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gardunom\Desktop\Transparencia\2025\Reportes SIPOT\JUL - SEPT 2025 SOT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<sst xmlns="http://schemas.openxmlformats.org/spreadsheetml/2006/main" count="6149" uniqueCount="1430">
  <si>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</si>
  <si>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</si>
  <si>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</si>
  <si>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</si>
  <si>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</si>
  <si>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</si>
  <si>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</si>
  <si>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</si>
  <si>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</si>
  <si>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</si>
  <si>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</si>
  <si>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</si>
  <si>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</si>
  <si>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</si>
  <si>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</si>
  <si>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</si>
  <si>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</si>
  <si>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</si>
  <si>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</si>
  <si>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</si>
  <si>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</si>
  <si>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</si>
  <si>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</si>
  <si>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</si>
  <si>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</si>
  <si>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</si>
  <si>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</si>
  <si>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</si>
  <si>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</si>
  <si>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</si>
  <si>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</si>
  <si>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</si>
  <si>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</si>
  <si>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</si>
  <si>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</si>
  <si>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</si>
  <si>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</si>
  <si>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</si>
  <si>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</si>
  <si>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</si>
  <si>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</si>
  <si>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</si>
  <si>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</si>
  <si>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</si>
  <si>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</si>
  <si>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</si>
  <si>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</si>
  <si>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Subprocuraduría del Ordenamiento Territorial</t>
  </si>
  <si>
    <t>En términos del artículo 27 fracción III de LOPAOT.</t>
  </si>
  <si>
    <t>En términos del artículo 27 fracción VI de LOPAOT.</t>
  </si>
  <si>
    <t>En términos del artículo 27 fracción VII de LOPAOT.</t>
  </si>
  <si>
    <t>En términos del artículo 27 fracción IV de LOPAOT.</t>
  </si>
  <si>
    <t>http://www.paot.mx/resultados/resultados.php</t>
  </si>
  <si>
    <t>PAOT-2019-4904-SOT-1770</t>
  </si>
  <si>
    <t>PAOT-2023-247-SOT-47</t>
  </si>
  <si>
    <t>PAOT-2023-AO-3-SOT-3</t>
  </si>
  <si>
    <t>PAOT-2023-2211-SOT-662</t>
  </si>
  <si>
    <t>PAOT-2023-421-SOT-124</t>
  </si>
  <si>
    <t>PAOT-2023-2838-SOT-824</t>
  </si>
  <si>
    <t>PAOT-2023-3611-SOT-1028</t>
  </si>
  <si>
    <t>PAOT-2023-5314-SOT-1469</t>
  </si>
  <si>
    <t>PAOT-2023-5577-SOT-1558</t>
  </si>
  <si>
    <t>PAOT-2023-7546-SOT-2036</t>
  </si>
  <si>
    <t>PAOT-2023-7856-SOT-2110</t>
  </si>
  <si>
    <t>PAOT-2024-326-SOT-78</t>
  </si>
  <si>
    <t>PAOT-2024-381-SOT-90</t>
  </si>
  <si>
    <t>PAOT-2024-858-SOT-230</t>
  </si>
  <si>
    <t>PAOT-2024-1080-SOT-297</t>
  </si>
  <si>
    <t>PAOT-2024-1232-SOT-354</t>
  </si>
  <si>
    <t>PAOT-2024-1285-SOT-374</t>
  </si>
  <si>
    <t>PAOT-2024-1312-SOT-381</t>
  </si>
  <si>
    <t>PAOT-2024-1313-SOT-382</t>
  </si>
  <si>
    <t>PAOT-2024-1613-SOT-490</t>
  </si>
  <si>
    <t>PAOT-2024-1975-SOT-621</t>
  </si>
  <si>
    <t>PAOT-2024-2061-SOT-651</t>
  </si>
  <si>
    <t>PAOT-2024-5425-SOT-1522</t>
  </si>
  <si>
    <t>PAOT-2024-2165-SOT-676</t>
  </si>
  <si>
    <t>PAOT-2024-2196-SOT-685</t>
  </si>
  <si>
    <t>PAOT-2024-2385-SOT-735</t>
  </si>
  <si>
    <t>PAOT-2024-2488-SOT-767</t>
  </si>
  <si>
    <t>PAOT-2024-2890-SOT-876</t>
  </si>
  <si>
    <t>PAOT-2024-2930-SOT-889</t>
  </si>
  <si>
    <t>PAOT-2024-3030-SOT-915</t>
  </si>
  <si>
    <t>PAOT-2024-3362-SOT-996</t>
  </si>
  <si>
    <t>PAOT-2024-3363-SOT-997</t>
  </si>
  <si>
    <t>PAOT-2024-3575-SOT-1044</t>
  </si>
  <si>
    <t>PAOT-2024-3491-SOT-1027</t>
  </si>
  <si>
    <t>PAOT-2024-3660-SOT-1058</t>
  </si>
  <si>
    <t>PAOT-2024-4921-SOT-1390</t>
  </si>
  <si>
    <t>PAOT-2024-4980-SOT-1403</t>
  </si>
  <si>
    <t>PAOT-2024-5074-SOT-1431</t>
  </si>
  <si>
    <t>PAOT-2024-5231-SOT-1469</t>
  </si>
  <si>
    <t>PAOT-2024-5332-SOT-1498</t>
  </si>
  <si>
    <t>PAOT-2024-AO-58-SOT-46</t>
  </si>
  <si>
    <t>PAOT-2024-5454-SOT-1533</t>
  </si>
  <si>
    <t>PAOT-2024-5684-SOT-1584</t>
  </si>
  <si>
    <t>PAOT-2024-5627-SOT-1571</t>
  </si>
  <si>
    <t>PAOT-2024-5646-SOT-1577</t>
  </si>
  <si>
    <t>PAOT-2024-5672-SOT-1582</t>
  </si>
  <si>
    <t>PAOT-2024-5731-SOT-1596</t>
  </si>
  <si>
    <t>PAOT-2024-5745-SOT-1601</t>
  </si>
  <si>
    <t>PAOT-2024-5888-SOT-1630</t>
  </si>
  <si>
    <t>PAOT-2024-7680-SOT-2123</t>
  </si>
  <si>
    <t>PAOT-2025-810-SOT-227</t>
  </si>
  <si>
    <t>PAOT-2024-5978-SOT-1648</t>
  </si>
  <si>
    <t>PAOT-2024-6232-SOT-1729</t>
  </si>
  <si>
    <t>PAOT-2024-6430-SOT-1787</t>
  </si>
  <si>
    <t>PAOT-2024-6542-SOT-1813</t>
  </si>
  <si>
    <t>PAOT-2024-6582-SOT-1828</t>
  </si>
  <si>
    <t>PAOT-2024-6639-SOT-1842</t>
  </si>
  <si>
    <t>PAOT-2024-AO-83-SOT-68</t>
  </si>
  <si>
    <t>PAOT-2024-AO-84-SOT-69</t>
  </si>
  <si>
    <t>PAOT-2024-6889-SOT-1907</t>
  </si>
  <si>
    <t>PAOT-2024-7029-SOT-1951</t>
  </si>
  <si>
    <t>PAOT-2024-7371-SOT-2038</t>
  </si>
  <si>
    <t>PAOT-2024-7420-SOT-2055</t>
  </si>
  <si>
    <t>PAOT-2024-7426-SOT-2056</t>
  </si>
  <si>
    <t>PAOT-2024-7450-SOT-2060</t>
  </si>
  <si>
    <t>PAOT-2024-7626-SOT-2108</t>
  </si>
  <si>
    <t>PAOT-2024-7905-SOT-2219</t>
  </si>
  <si>
    <t>PAOT-2024-8011-SOT-2264</t>
  </si>
  <si>
    <t>PAOT-2024-8012-SOT-2265</t>
  </si>
  <si>
    <t>PAOT-2024-8013-SOT-2266</t>
  </si>
  <si>
    <t>PAOT-2024-8032-SOT-2271</t>
  </si>
  <si>
    <t>PAOT-2024-8045-SOT-2275</t>
  </si>
  <si>
    <t>PAOT-2024-8299-SOT-2369</t>
  </si>
  <si>
    <t>PAOT-2024-8303-SOT-2372</t>
  </si>
  <si>
    <t>PAOT-2025-52-SOT-25</t>
  </si>
  <si>
    <t>PAOT-2025-347-SOT-92</t>
  </si>
  <si>
    <t>PAOT-2025-686-SOT-190</t>
  </si>
  <si>
    <t>PAOT-2024-8014-SOT-2267</t>
  </si>
  <si>
    <t>PAOT-2024-8106-SOT-2296</t>
  </si>
  <si>
    <t>PAOT-2024-8220-SOT-2342</t>
  </si>
  <si>
    <t>PAOT-2024-8226-SOT-2347</t>
  </si>
  <si>
    <t>PAOT-2025-229-SOT-59</t>
  </si>
  <si>
    <t>PAOT-2025-256-SOT-64</t>
  </si>
  <si>
    <t>PAOT-2025-291-SOT-74</t>
  </si>
  <si>
    <t>PAOT-2025-469-SOT-118</t>
  </si>
  <si>
    <t>PAOT-2025-812-SOT-228</t>
  </si>
  <si>
    <t>PAOT-2025-957-SOT-263</t>
  </si>
  <si>
    <t>PAOT-2025-958-SOT-264</t>
  </si>
  <si>
    <t>PAOT-2025-AO-6-SOT-5</t>
  </si>
  <si>
    <t>PAOT-2025-1105-SOT-314</t>
  </si>
  <si>
    <t>PAOT-2025-1318-SOT-374</t>
  </si>
  <si>
    <t>PAOT-2025-1420-SOT-408</t>
  </si>
  <si>
    <t>PAOT-2025-1432-SOT-413</t>
  </si>
  <si>
    <t>PAOT-2025-1467-SOT-428</t>
  </si>
  <si>
    <t>PAOT-2025-1508-SOT-439</t>
  </si>
  <si>
    <t>PAOT-2025-1611-SOT-475</t>
  </si>
  <si>
    <t>PAOT-2025-1615-SOT-476</t>
  </si>
  <si>
    <t>PAOT-2025-1882-SOT-567</t>
  </si>
  <si>
    <t>PAOT-2025-1886-SOT-569</t>
  </si>
  <si>
    <t>PAOT-2025-1915-SOT-576</t>
  </si>
  <si>
    <t>PAOT-2025-1920-SOT-578</t>
  </si>
  <si>
    <t>PAOT-2025-1959-SOT-589</t>
  </si>
  <si>
    <t>PAOT-2025-1967-SOT-592</t>
  </si>
  <si>
    <t>PAOT-2025-1991-SOT-601</t>
  </si>
  <si>
    <t>PAOT-2025-1956-SOT-587</t>
  </si>
  <si>
    <t>PAOT-2025-2032-SOT-615</t>
  </si>
  <si>
    <t>PAOT-2025-2043-SOT-619</t>
  </si>
  <si>
    <t>PAOT-2025-2046-SOT-620</t>
  </si>
  <si>
    <t>PAOT-2025-2058-SOT-627</t>
  </si>
  <si>
    <t>PAOT-2025-2061-SOT-629</t>
  </si>
  <si>
    <t>PAOT-2025-2107-SOT-644</t>
  </si>
  <si>
    <t>PAOT-2025-2139-SOT-650</t>
  </si>
  <si>
    <t>PAOT-2025-2221-SOT-678</t>
  </si>
  <si>
    <t>PAOT-2025-2241-SOT-680</t>
  </si>
  <si>
    <t>PAOT-2025-2281-SOT-692</t>
  </si>
  <si>
    <t>PAOT-2025-2333-SOT-711</t>
  </si>
  <si>
    <t>PAOT-2025-2386-SOT-724</t>
  </si>
  <si>
    <t>PAOT-2025-2393-SOT-725</t>
  </si>
  <si>
    <t>PAOT-2025-2476-SOT-761</t>
  </si>
  <si>
    <t>PAOT-2025-2491-SOT-767</t>
  </si>
  <si>
    <t>PAOT-2025-2505-SOT-774</t>
  </si>
  <si>
    <t>PAOT-2025-2573-SOT-802</t>
  </si>
  <si>
    <t>PAOT-2025-2684-SOT-831</t>
  </si>
  <si>
    <t>PAOT-2025-2694-SOT-834</t>
  </si>
  <si>
    <t>PAOT-2025-2698-SOT-837</t>
  </si>
  <si>
    <t>PAOT-2025-AO-38-SOT-27</t>
  </si>
  <si>
    <t>PAOT-2025-2748-SOT-852</t>
  </si>
  <si>
    <t>PAOT-2025-2915-SOT-913</t>
  </si>
  <si>
    <t>PAOT-2025-AO-41-SOT-30</t>
  </si>
  <si>
    <t>PAOT-2025-2851-SOT-890</t>
  </si>
  <si>
    <t>PAOT-2025-2908-SOT-911</t>
  </si>
  <si>
    <t>PAOT-2025-4327-SOT-1353</t>
  </si>
  <si>
    <t>PAOT-2025-2955-SOT-925</t>
  </si>
  <si>
    <t>PAOT-2025-2956-SOT-926</t>
  </si>
  <si>
    <t>PAOT-2025-2959-SOT-928</t>
  </si>
  <si>
    <t>PAOT-2025-2962-SOT-929</t>
  </si>
  <si>
    <t>PAOT-2025-3003-SOT-939</t>
  </si>
  <si>
    <t>PAOT-2025-3085-SOT-962</t>
  </si>
  <si>
    <t>PAOT-2025-3593-SOT-1142</t>
  </si>
  <si>
    <t>PAOT-2025-3111-SOT-975</t>
  </si>
  <si>
    <t>PAOT-2025-3112-SOT-976</t>
  </si>
  <si>
    <t>PAOT-2025-3122-SOT-986</t>
  </si>
  <si>
    <t>PAOT-2025-3130-SOT-994</t>
  </si>
  <si>
    <t>PAOT-2025-3139-SOT-999</t>
  </si>
  <si>
    <t>PAOT-2025-AO-44-SOT-33</t>
  </si>
  <si>
    <t>PAOT-2025-3238-SOT-1017</t>
  </si>
  <si>
    <t>PAOT-2025-3275-SOT-1033</t>
  </si>
  <si>
    <t>PAOT-2025-3380-SOT-1073</t>
  </si>
  <si>
    <t>PAOT-2025-3386-SOT-1074</t>
  </si>
  <si>
    <t>PAOT-2025-3401-SOT-1078</t>
  </si>
  <si>
    <t>PAOT-2025-3465-SOT-1098</t>
  </si>
  <si>
    <t>PAOT-2025-3493-SOT-1108</t>
  </si>
  <si>
    <t>PAOT-2025-3554-SOT-1130</t>
  </si>
  <si>
    <t>PAOT-2025-3705-SOT-1178</t>
  </si>
  <si>
    <t>PAOT-2025-3931-SOT-1257</t>
  </si>
  <si>
    <t>PAOT-2025-3981-SOT-1279</t>
  </si>
  <si>
    <t>PAOT-2025-4017-SOT-1288</t>
  </si>
  <si>
    <t>PAOT-2025-4023-SOT-1289</t>
  </si>
  <si>
    <t>PAOT-2025-4094-SOT-1300</t>
  </si>
  <si>
    <t>PAOT-2025-4103-SOT-1306</t>
  </si>
  <si>
    <t>PAOT-2025-AO-67-SOT-51</t>
  </si>
  <si>
    <t>PAOT-2025-4353-SOT-1367</t>
  </si>
  <si>
    <t>PAOT-2025-4359-SOT-1370</t>
  </si>
  <si>
    <t>PAOT-2025-4362-SOT-1372</t>
  </si>
  <si>
    <t>PAOT-2025-4412-SOT-1386</t>
  </si>
  <si>
    <t>PAOT-2025-4420-SOT-1387</t>
  </si>
  <si>
    <t>PAOT-2025-4837-SOT-1514</t>
  </si>
  <si>
    <t>PAOT-2025-4565-SOT-1442</t>
  </si>
  <si>
    <t>PAOT-2025-4640-SOT-1465</t>
  </si>
  <si>
    <t>PAOT-2025-4815-SOT-1507</t>
  </si>
  <si>
    <t>PAOT-2025-AO-89-SOT-66</t>
  </si>
  <si>
    <t>PAOT-2025-5011-SOT-1553</t>
  </si>
  <si>
    <t>PAOT-2025-5012-SOT-1554</t>
  </si>
  <si>
    <t>PAOT-2025-5041-SOT-1562</t>
  </si>
  <si>
    <t>PAOT-2025-5147-SOT-1595</t>
  </si>
  <si>
    <t>PAOT-2025-5575-SOT-1700</t>
  </si>
  <si>
    <t>PAOT-2025-6303-SOT-1909</t>
  </si>
  <si>
    <t>PAOT-2023-2452-SOT-723</t>
  </si>
  <si>
    <t>PAOT-2023-6331-SOT-1755</t>
  </si>
  <si>
    <t>PAOT-2024-696-SOT-187</t>
  </si>
  <si>
    <t>PAOT-2024-7255-SOT-2004</t>
  </si>
  <si>
    <t>PAOT-2025-708-SOT-197</t>
  </si>
  <si>
    <t>PAOT-2025-966-SOT-266</t>
  </si>
  <si>
    <t>PAOT-2025-1391-SOT-399</t>
  </si>
  <si>
    <t>PAOT-2025-1502-SOT-436</t>
  </si>
  <si>
    <t>PAOT-2025-1642-SOT-487</t>
  </si>
  <si>
    <t>PAOT-2025-1662-SOT-494</t>
  </si>
  <si>
    <t>PAOT-2025-1768-SOT-524</t>
  </si>
  <si>
    <t>PAOT-2025-2034-SOT-616</t>
  </si>
  <si>
    <t>PAOT-2025-2035-SOT-617</t>
  </si>
  <si>
    <t>PAOT-2025-2409-SOT-732</t>
  </si>
  <si>
    <t>PAOT-2025-2671-SOT-825</t>
  </si>
  <si>
    <t>PAOT-2025-3919-SOT-1245</t>
  </si>
  <si>
    <t>PAOT-2025-4290-SOT-1346</t>
  </si>
  <si>
    <t>PAOT-2025-4463-SOT-1409</t>
  </si>
  <si>
    <t>PAOT-2023-7704-SOT-2071</t>
  </si>
  <si>
    <t>PAOT-2024-7958-SOT-2238</t>
  </si>
  <si>
    <t>PAOT-2025-1045-SOT-290</t>
  </si>
  <si>
    <t>PAOT-2025-543-SOT-143</t>
  </si>
  <si>
    <t>PAOT-2025-365-SOT-96</t>
  </si>
  <si>
    <t>PAOT-2025-AO-8-SOT-7</t>
  </si>
  <si>
    <t>PAOT-2025-1762-SOT-521</t>
  </si>
  <si>
    <t>PAOT-2025-5994-SOT-1811</t>
  </si>
  <si>
    <t>PAOT-2024-3023-SOT-913</t>
  </si>
  <si>
    <t>PAOT-2024-3164-SOT-946</t>
  </si>
  <si>
    <t>PAOT-2025-3829-SOT-1219</t>
  </si>
  <si>
    <t>PAOT-2023-3185-SOT-925</t>
  </si>
  <si>
    <t>PAOT-2023-7621-SOT-2055</t>
  </si>
  <si>
    <t>PAOT-2025-370-SOT-98</t>
  </si>
  <si>
    <t>PAOT-2025-1098-SOT-308</t>
  </si>
  <si>
    <t>PAOT-2025-1101-SOT-311</t>
  </si>
  <si>
    <t>PAOT-2025-1102-SOT-312</t>
  </si>
  <si>
    <t>PAOT-2025-1403-SOT-402</t>
  </si>
  <si>
    <t>PAOT-2025-1650-SOT-488</t>
  </si>
  <si>
    <t>PAOT-2024-2481-SOT-763</t>
  </si>
  <si>
    <t>PAOT-2024-4069-SOT-1153</t>
  </si>
  <si>
    <t>PAOT-2025-538-SOT-141</t>
  </si>
  <si>
    <t>PAOT-2025-1370-SOT-394</t>
  </si>
  <si>
    <t>PAOT-2025-1535-SOT-453</t>
  </si>
  <si>
    <t>PAOT-2025-887-SOT-243</t>
  </si>
  <si>
    <t>PAOT-2025-1097-SOT-307</t>
  </si>
  <si>
    <t>PAOT-2025-1099-SOT-309</t>
  </si>
  <si>
    <t>PAOT-2025-1905-SOT-575</t>
  </si>
  <si>
    <t>PAOT-2025-AO-20-SOT-18</t>
  </si>
  <si>
    <t>PAOT-2025-2482-SOT-763</t>
  </si>
  <si>
    <t>PAOT-2025-2883-SOT-901</t>
  </si>
  <si>
    <t>PAOT-2025-3390-SOT-1075</t>
  </si>
  <si>
    <t>PAOT-2025-3894-SOT-1238</t>
  </si>
  <si>
    <t>PAOT-2025-4380-SOT-1377</t>
  </si>
  <si>
    <t>PAOT-2025-5406-SOT-1657</t>
  </si>
  <si>
    <t>PAOT-2025-AO-96-SOT-71</t>
  </si>
  <si>
    <t>PAOT-2025-545-SOT-145</t>
  </si>
  <si>
    <t>PAOT-2025-1533-SOT-451</t>
  </si>
  <si>
    <t>PAOT-2025-149-SOT-45</t>
  </si>
  <si>
    <t>PAOT-2025-2516-SOT-782</t>
  </si>
  <si>
    <t>PAOT-2025-3969-SOT-1275</t>
  </si>
  <si>
    <t>PAOT-2025-4041-SOT-1292</t>
  </si>
  <si>
    <t>PAOT-2025-5840-SOT-1779</t>
  </si>
  <si>
    <t>PAOT-2024-2389-SOT-737</t>
  </si>
  <si>
    <t>PAOT-2025-152-SOT-46</t>
  </si>
  <si>
    <t>PAOT-2025-AO-14-SOT-12</t>
  </si>
  <si>
    <t>PAOT-2025-2678-SOT-827</t>
  </si>
  <si>
    <t>PAOT-2025-3775-SOT-1201</t>
  </si>
  <si>
    <t>PAOT-2025-AO-79-SOT-58</t>
  </si>
  <si>
    <t>PAOT-2024-2698-SOT-816</t>
  </si>
  <si>
    <t>PAOT-2020-2847-SOT-649</t>
  </si>
  <si>
    <t>PAOT-2022-AO-88-SOT-70</t>
  </si>
  <si>
    <t>PAOT-2023-AO-4-SOT-4</t>
  </si>
  <si>
    <t>PAOT-2023-1374-SOT-410</t>
  </si>
  <si>
    <t>PAOT-2023-2225-SOT-665</t>
  </si>
  <si>
    <t>PAOT-2024-7931-SOT-2228</t>
  </si>
  <si>
    <t>PAOT-2025-3030-SOT-950</t>
  </si>
  <si>
    <t>PAOT-2025-3033-SOT-952</t>
  </si>
  <si>
    <t>PAOT-2023-2303-SOT-691</t>
  </si>
  <si>
    <t>PAOT-2023-5670-SOT-1588</t>
  </si>
  <si>
    <t>PAOT-2023-6246-SOT-1734</t>
  </si>
  <si>
    <t>PAOT-2023-7351-SOT-1995</t>
  </si>
  <si>
    <t>PAOT-2023-7774-SOT-2087</t>
  </si>
  <si>
    <t>PAOT-2023-7802-SOT-2092</t>
  </si>
  <si>
    <t>PAOT-2024-3914-SOT-1114</t>
  </si>
  <si>
    <t>PAOT-2024-301-SOT-69</t>
  </si>
  <si>
    <t>PAOT-2024-317-SOT-73</t>
  </si>
  <si>
    <t>PAOT-2024-469-SOT-110</t>
  </si>
  <si>
    <t>PAOT-2024-589-SOT-143</t>
  </si>
  <si>
    <t>PAOT-2024-1128-SOT-313</t>
  </si>
  <si>
    <t>PAOT-2024-1220-SOT-352</t>
  </si>
  <si>
    <t>PAOT-2024-1501-SOT-438</t>
  </si>
  <si>
    <t>PAOT-2024-1572-SOT-464</t>
  </si>
  <si>
    <t>PAOT-2024-2179-SOT-680</t>
  </si>
  <si>
    <t>PAOT-2024-2381-SOT-733</t>
  </si>
  <si>
    <t>PAOT-2024-AO-14-SOT-13</t>
  </si>
  <si>
    <t>PAOT-2024-2581-SOT-788</t>
  </si>
  <si>
    <t>PAOT-2024-2608-SOT-793</t>
  </si>
  <si>
    <t>PAOT-2024-2622-SOT-801</t>
  </si>
  <si>
    <t>PAOT-2024-2724-SOT-823</t>
  </si>
  <si>
    <t>PAOT-2024-3000-SOT-908</t>
  </si>
  <si>
    <t>PAOT-2024-3005-SOT-910</t>
  </si>
  <si>
    <t>PAOT-2024-3155-SOT-943</t>
  </si>
  <si>
    <t>PAOT-2024-4295-SOT-1223</t>
  </si>
  <si>
    <t>PAOT-2024-3335-SOT-992</t>
  </si>
  <si>
    <t>PAOT-2024-3644-SOT-1055</t>
  </si>
  <si>
    <t>PAOT-2024-4457-SOT-1272</t>
  </si>
  <si>
    <t>PAOT-2024-3704-SOT-1074</t>
  </si>
  <si>
    <t>PAOT-2024-3787-SOT-1092</t>
  </si>
  <si>
    <t>PAOT-2024-7409-SOT-2050</t>
  </si>
  <si>
    <t>PAOT-2024-4402-SOT-1253</t>
  </si>
  <si>
    <t>PAOT-2024-AO-42-SOT-34</t>
  </si>
  <si>
    <t>PAOT-2024-AO-43-SOT-35</t>
  </si>
  <si>
    <t>PAOT-2024-4653-SOT-1320</t>
  </si>
  <si>
    <t>PAOT-2024-4658-SOT-1322</t>
  </si>
  <si>
    <t>PAOT-2024-4758-SOT-1348</t>
  </si>
  <si>
    <t>PAOT-2024-4991-SOT-1408</t>
  </si>
  <si>
    <t>PAOT-2024-5215-SOT-1462</t>
  </si>
  <si>
    <t>PAOT-2024-7978-SOT-2248</t>
  </si>
  <si>
    <t>PAOT-2024-5939-SOT-1640</t>
  </si>
  <si>
    <t>PAOT-2024-6110-SOT-1686</t>
  </si>
  <si>
    <t>PAOT-2024-6276-SOT-1738</t>
  </si>
  <si>
    <t>PAOT-2024-6360-SOT-1762</t>
  </si>
  <si>
    <t>PAOT-2024-6290-SOT-1741</t>
  </si>
  <si>
    <t>PAOT-2024-6413-SOT-1778</t>
  </si>
  <si>
    <t>PAOT-2024-6414-SOT-1779</t>
  </si>
  <si>
    <t>PAOT-2024-6415-SOT-1780</t>
  </si>
  <si>
    <t>PAOT-2024-6425-SOT-1784</t>
  </si>
  <si>
    <t>PAOT-2024-6480-SOT-1800</t>
  </si>
  <si>
    <t>PAOT-2024-6697-SOT-1862</t>
  </si>
  <si>
    <t>PAOT-2024-7003-SOT-1943</t>
  </si>
  <si>
    <t>PAOT-2024-7043-SOT-1954</t>
  </si>
  <si>
    <t>PAOT-2024-7134-SOT-1977</t>
  </si>
  <si>
    <t>PAOT-2024-7139-SOT-1979</t>
  </si>
  <si>
    <t>PAOT-2024-7293-SOT-2014</t>
  </si>
  <si>
    <t>PAOT-2024-7336-SOT-2025</t>
  </si>
  <si>
    <t>PAOT-2024-7477-SOT-2068</t>
  </si>
  <si>
    <t>PAOT-2024-7815-SOT-2174</t>
  </si>
  <si>
    <t>PAOT-2024-7904-SOT-2218</t>
  </si>
  <si>
    <t>PAOT-2024-8043-SOT-2274</t>
  </si>
  <si>
    <t>PAOT-2024-8094-SOT-2291</t>
  </si>
  <si>
    <t>PAOT-2025-4236-SOT-1334</t>
  </si>
  <si>
    <t>PAOT-2024-8135-SOT-2308</t>
  </si>
  <si>
    <t>PAOT-2024-8278-SOT-2359</t>
  </si>
  <si>
    <t>PAOT-2024-8142-SOT-2311</t>
  </si>
  <si>
    <t>PAOT-2025-2119-SOT-647</t>
  </si>
  <si>
    <t>PAOT-2025-2622-SOT-811</t>
  </si>
  <si>
    <t>PAOT-2024-8162-SOT-2318</t>
  </si>
  <si>
    <t>PAOT-2024-8199-SOT-2335</t>
  </si>
  <si>
    <t>PAOT-2024-8357-SOT-2390</t>
  </si>
  <si>
    <t>PAOT-2025-24-SOT-5</t>
  </si>
  <si>
    <t>PAOT-2025-25-SOT-6</t>
  </si>
  <si>
    <t>PAOT-2025-26-SOT-7</t>
  </si>
  <si>
    <t>PAOT-2025-27-SOT-8</t>
  </si>
  <si>
    <t>PAOT-2025-28-SOT-9</t>
  </si>
  <si>
    <t>PAOT-2025-554-SOT-149</t>
  </si>
  <si>
    <t>PAOT-2025-574-SOT-159</t>
  </si>
  <si>
    <t>PAOT-2025-586-SOT-162</t>
  </si>
  <si>
    <t>PAOT-2025-588-SOT-163</t>
  </si>
  <si>
    <t>PAOT-2025-595-SOT-166</t>
  </si>
  <si>
    <t>PAOT-2025-941-SOT-258</t>
  </si>
  <si>
    <t>PAOT-2025-1607-SOT-473</t>
  </si>
  <si>
    <t>PAOT-2025-673-SOT-186</t>
  </si>
  <si>
    <t>PAOT-2025-1004-SOT-276</t>
  </si>
  <si>
    <t>PAOT-2025-1005-SOT-277</t>
  </si>
  <si>
    <t>PAOT-2025-1183-SOT-333</t>
  </si>
  <si>
    <t>PAOT-2025-1202-SOT-335</t>
  </si>
  <si>
    <t>PAOT-2025-1219-SOT-337</t>
  </si>
  <si>
    <t>PAOT-2025-1228-SOT-341</t>
  </si>
  <si>
    <t>PAOT-2025-1356-SOT-391</t>
  </si>
  <si>
    <t>PAOT-2025-1456-SOT-423</t>
  </si>
  <si>
    <t>PAOT-2025-1500-SOT-435</t>
  </si>
  <si>
    <t>PAOT-2025-1971-SOT-594</t>
  </si>
  <si>
    <t>PAOT-2025-1981-SOT-598</t>
  </si>
  <si>
    <t>PAOT-2025-2070-SOT-632</t>
  </si>
  <si>
    <t>PAOT-2025-2075-SOT-636</t>
  </si>
  <si>
    <t>PAOT-2025-2090-SOT-640</t>
  </si>
  <si>
    <t>PAOT-2025-2801-SOT-876</t>
  </si>
  <si>
    <t>PAOT-2025-2233-SOT-679</t>
  </si>
  <si>
    <t>PAOT-2025-2249-SOT-682</t>
  </si>
  <si>
    <t>PAOT-2025-2268-SOT-689</t>
  </si>
  <si>
    <t>PAOT-2025-2504-SOT-773</t>
  </si>
  <si>
    <t>PAOT-2025-2512-SOT-778</t>
  </si>
  <si>
    <t>PAOT-2025-2515-SOT-781</t>
  </si>
  <si>
    <t>PAOT-2025-2588-SOT-806</t>
  </si>
  <si>
    <t>PAOT-2025-2612-SOT-808</t>
  </si>
  <si>
    <t>PAOT-2025-3077-SOT-959</t>
  </si>
  <si>
    <t>PAOT-2025-3078-SOT-960</t>
  </si>
  <si>
    <t>PAOT-2025-3133-SOT-996</t>
  </si>
  <si>
    <t>PAOT-2025-3595-SOT-1143</t>
  </si>
  <si>
    <t>PAOT-2025-3815-SOT-1215</t>
  </si>
  <si>
    <t>PAOT-2025-3876-SOT-1232</t>
  </si>
  <si>
    <t>PAOT-2025-4042-SOT-1293</t>
  </si>
  <si>
    <t>PAOT-2025-4396-SOT-1380</t>
  </si>
  <si>
    <t>PAOT-2025-4656-SOT-1467</t>
  </si>
  <si>
    <t>PAOT-2025-2578-SOT-805</t>
  </si>
  <si>
    <t>PAOT-2025-2623-SOT-812</t>
  </si>
  <si>
    <t>PAOT-2025-AO-39-SOT-28</t>
  </si>
  <si>
    <t>PAOT-2025-2655-SOT-819</t>
  </si>
  <si>
    <t>PAOT-2025-2682-SOT-829</t>
  </si>
  <si>
    <t>PAOT-2025-AO-37-SOT-26</t>
  </si>
  <si>
    <t>PAOT-2025-2735-SOT-850</t>
  </si>
  <si>
    <t>PAOT-2025-2772-SOT-863</t>
  </si>
  <si>
    <t>PAOT-2025-2780-SOT-864</t>
  </si>
  <si>
    <t>PAOT-2025-AO-42-SOT-31</t>
  </si>
  <si>
    <t>PAOT-2025-2917-SOT-914</t>
  </si>
  <si>
    <t>PAOT-2025-2935-SOT-920</t>
  </si>
  <si>
    <t>PAOT-2025-3023-SOT-949</t>
  </si>
  <si>
    <t>PAOT-2025-3092-SOT-966</t>
  </si>
  <si>
    <t>PAOT-2025-3125-SOT-989</t>
  </si>
  <si>
    <t>PAOT-2025-3222-SOT-1012</t>
  </si>
  <si>
    <t>PAOT-2025-3405-SOT-1080</t>
  </si>
  <si>
    <t>PAOT-2025-3459-SOT-1094</t>
  </si>
  <si>
    <t>PAOT-2025-3480-SOT-1103</t>
  </si>
  <si>
    <t>PAOT-2025-3683-SOT-1172</t>
  </si>
  <si>
    <t>PAOT-2025-3708-SOT-1180</t>
  </si>
  <si>
    <t>PAOT-2025-4217-SOT-1331</t>
  </si>
  <si>
    <t>PAOT-2025-4564-SOT-1441</t>
  </si>
  <si>
    <t>PAOT-2025-4582-SOT-1446</t>
  </si>
  <si>
    <t>PAOT-2025-4713-SOT-1475</t>
  </si>
  <si>
    <t>PAOT-2025-4803-SOT-1503</t>
  </si>
  <si>
    <t>PAOT-2025-5642-SOT-1718</t>
  </si>
  <si>
    <t>PAOT-2025-5662-SOT-1724</t>
  </si>
  <si>
    <t>PAOT-2021-3054-SOT-664</t>
  </si>
  <si>
    <t>PAOT-2022-1605-SOT-382</t>
  </si>
  <si>
    <t>PAOT-2023-AO-72-SOT-50</t>
  </si>
  <si>
    <t>PAOT-2023-4486-SOT-1238</t>
  </si>
  <si>
    <t>PAOT-2023-5859-SOT-1630</t>
  </si>
  <si>
    <t>PAOT-2024-237-SOT-50</t>
  </si>
  <si>
    <t>PAOT-2024-643-SOT-166</t>
  </si>
  <si>
    <t>PAOT-2024-1209-SOT-349</t>
  </si>
  <si>
    <t>PAOT-2024-1360-SOT-394</t>
  </si>
  <si>
    <t>PAOT-2024-1623-SOT-495</t>
  </si>
  <si>
    <t>PAOT-2024-1840-SOT-574</t>
  </si>
  <si>
    <t>PAOT-2024-1999-SOT-628</t>
  </si>
  <si>
    <t>PAOT-2024-2210-SOT-690</t>
  </si>
  <si>
    <t>PAOT-2024-3674-SOT-1065</t>
  </si>
  <si>
    <t>PAOT-2024-2515-SOT-776</t>
  </si>
  <si>
    <t>PAOT-2024-2523-SOT-779</t>
  </si>
  <si>
    <t>PAOT-2024-2758-SOT-835</t>
  </si>
  <si>
    <t>PAOT-2024-4074-SOT-1154</t>
  </si>
  <si>
    <t>PAOT-2024-4114-SOT-1163</t>
  </si>
  <si>
    <t>PAOT-2024-4547-SOT-1299</t>
  </si>
  <si>
    <t>PAOT-2024-4984-SOT-1405</t>
  </si>
  <si>
    <t>PAOT-2024-5060-SOT-1426</t>
  </si>
  <si>
    <t>PAOT-2024-5061-SOT-1427</t>
  </si>
  <si>
    <t>PAOT-2024-5062-SOT-1428</t>
  </si>
  <si>
    <t>PAOT-2024-5532-SOT-1543</t>
  </si>
  <si>
    <t>PAOT-2024-6879-SOT-1901</t>
  </si>
  <si>
    <t>PAOT-2024-5977-SOT-1647</t>
  </si>
  <si>
    <t>PAOT-2024-6976-SOT-1931</t>
  </si>
  <si>
    <t>PAOT-2024-7224-SOT-2000</t>
  </si>
  <si>
    <t>PAOT-2024-7226-SOT-2001</t>
  </si>
  <si>
    <t>PAOT-2024-7524-SOT-2083</t>
  </si>
  <si>
    <t>PAOT-2024-7563-SOT-2093</t>
  </si>
  <si>
    <t>PAOT-2024-7609-SOT-2102</t>
  </si>
  <si>
    <t>PAOT-2024-7781-SOT-2163</t>
  </si>
  <si>
    <t>PAOT-2024-7893-SOT-2214</t>
  </si>
  <si>
    <t>PAOT-2024-7940-SOT-2233</t>
  </si>
  <si>
    <t>PAOT-2024-7980-SOT-2249</t>
  </si>
  <si>
    <t>PAOT-2024-8125-SOT-2303</t>
  </si>
  <si>
    <t>PAOT-2024-8159-SOT-2316</t>
  </si>
  <si>
    <t>PAOT-2025-226-SOT-58</t>
  </si>
  <si>
    <t>PAOT-2025-265-SOT-66</t>
  </si>
  <si>
    <t>PAOT-2025-853-SOT-239</t>
  </si>
  <si>
    <t>PAOT-2025-1043-SOT-289</t>
  </si>
  <si>
    <t>PAOT-2025-1536-SOT-454</t>
  </si>
  <si>
    <t>PAOT-2025-1732-SOT-513</t>
  </si>
  <si>
    <t>PAOT-2025-1784-SOT-530</t>
  </si>
  <si>
    <t>PAOT-2025-2057-SOT-626</t>
  </si>
  <si>
    <t>PAOT-2025-2102-SOT-642</t>
  </si>
  <si>
    <t>PAOT-2025-2176-SOT-661</t>
  </si>
  <si>
    <t>PAOT-2025-2183-SOT-662</t>
  </si>
  <si>
    <t>PAOT-2025-2489-SOT-765</t>
  </si>
  <si>
    <t>PAOT-2025-2518-SOT-783</t>
  </si>
  <si>
    <t>PAOT-2025-2539-SOT-790</t>
  </si>
  <si>
    <t>PAOT-2025-2560-SOT-797</t>
  </si>
  <si>
    <t>PAOT-2025-2657-SOT-820</t>
  </si>
  <si>
    <t>PAOT-2025-2758-SOT-857</t>
  </si>
  <si>
    <t>PAOT-2025-2759-SOT-858</t>
  </si>
  <si>
    <t>PAOT-2025-2760-SOT-859</t>
  </si>
  <si>
    <t>PAOT-2025-2761-SOT-860</t>
  </si>
  <si>
    <t>PAOT-2025-2762-SOT-861</t>
  </si>
  <si>
    <t>PAOT-2025-2763-SOT-862</t>
  </si>
  <si>
    <t>PAOT-2025-2873-SOT-898</t>
  </si>
  <si>
    <t>PAOT-2025-3087-SOT-964</t>
  </si>
  <si>
    <t>PAOT-2025-3399-SOT-1077</t>
  </si>
  <si>
    <t>PAOT-2025-4096-SOT-1301</t>
  </si>
  <si>
    <t>PAOT-2025-4097-SOT-1302</t>
  </si>
  <si>
    <t>PAOT-2025-4098-SOT-1303</t>
  </si>
  <si>
    <t>PAOT-2025-3408-SOT-1083</t>
  </si>
  <si>
    <t>PAOT-2025-3412-SOT-1085</t>
  </si>
  <si>
    <t>PAOT-2025-3791-SOT-1206</t>
  </si>
  <si>
    <t>PAOT-2025-4102-SOT-1305</t>
  </si>
  <si>
    <t>PAOT-2025-4234-SOT-1333</t>
  </si>
  <si>
    <t>PAOT-2025-4345-SOT-1361</t>
  </si>
  <si>
    <t>PAOT-2025-4484-SOT-1417</t>
  </si>
  <si>
    <t>PAOT-2025-4620-SOT-1458</t>
  </si>
  <si>
    <t>PAOT-2025-4854-SOT-1520</t>
  </si>
  <si>
    <t>PAOT-2024-2153-SOT-670</t>
  </si>
  <si>
    <t>PAOT-2024-7078-SOT-1963</t>
  </si>
  <si>
    <t>PAOT-2024-6496-SOT-1807</t>
  </si>
  <si>
    <t>PAOT-2024-7070-SOT-1961</t>
  </si>
  <si>
    <t>PAOT-2024-7350-SOT-2032</t>
  </si>
  <si>
    <t>PAOT-2024-7897-SOT-2216</t>
  </si>
  <si>
    <t>PAOT-2024-8047-SOT-2276</t>
  </si>
  <si>
    <t>PAOT-2024-8070-SOT-2285</t>
  </si>
  <si>
    <t>PAOT-2024-8315-SOT-2377</t>
  </si>
  <si>
    <t>PAOT-2025-18-SOT-4</t>
  </si>
  <si>
    <t>PAOT-2025-30-SOT-10</t>
  </si>
  <si>
    <t>PAOT-2025-35-SOT-13</t>
  </si>
  <si>
    <t>PAOT-2025-38-SOT-16</t>
  </si>
  <si>
    <t>PAOT-2025-40-SOT-17</t>
  </si>
  <si>
    <t>PAOT-2025-47-SOT-20</t>
  </si>
  <si>
    <t>PAOT-2025-48-SOT-21</t>
  </si>
  <si>
    <t>PAOT-2025-66-SOT-28</t>
  </si>
  <si>
    <t>PAOT-2025-158-SOT-47</t>
  </si>
  <si>
    <t>PAOT-2025-616-SOT-173</t>
  </si>
  <si>
    <t>PAOT-2025-1103-SOT-313</t>
  </si>
  <si>
    <t>PAOT-2025-1451-SOT-422</t>
  </si>
  <si>
    <t>PAOT-2025-1677-SOT-496</t>
  </si>
  <si>
    <t>PAOT-2025-1704-SOT-507</t>
  </si>
  <si>
    <t>PAOT-2025-3614-SOT-1148</t>
  </si>
  <si>
    <t>PAOT-2025-1876-SOT-564</t>
  </si>
  <si>
    <t>PAOT-2025-2068-SOT-631</t>
  </si>
  <si>
    <t>PAOT-2025-2493-SOT-769</t>
  </si>
  <si>
    <t>PAOT-2025-3297-SOT-1045</t>
  </si>
  <si>
    <t>PAOT-2025-3317-SOT-1052</t>
  </si>
  <si>
    <t>PAOT-2025-3497-SOT-1110</t>
  </si>
  <si>
    <t>PAOT-2025-3512-SOT-1114</t>
  </si>
  <si>
    <t>PAOT-2025-3521-SOT-1120</t>
  </si>
  <si>
    <t>PAOT-2025-3537-SOT-1124</t>
  </si>
  <si>
    <t>PAOT-2025-3541-SOT-1125</t>
  </si>
  <si>
    <t>PAOT-2025-3542-SOT-1126</t>
  </si>
  <si>
    <t>PAOT-2025-3549-SOT-1127</t>
  </si>
  <si>
    <t>PAOT-2025-3597-SOT-1144</t>
  </si>
  <si>
    <t>PAOT-2025-3961-SOT-1272</t>
  </si>
  <si>
    <t>PAOT-2024-5244-SOT-1472</t>
  </si>
  <si>
    <t>PAOT-2024-6116-SOT-1689</t>
  </si>
  <si>
    <t>PAOT-2024-7259-SOT-2006</t>
  </si>
  <si>
    <t>PAOT-2024-7909-SOT-2220</t>
  </si>
  <si>
    <t>PAOT-2025-394-SOT-102</t>
  </si>
  <si>
    <t>PAOT-2025-4864-SOT-1522</t>
  </si>
  <si>
    <t>PAOT-2025-809-SOT-226</t>
  </si>
  <si>
    <t>PAOT-2024-745-SOT-204</t>
  </si>
  <si>
    <t>PAOT-2024-1318-SOT-384</t>
  </si>
  <si>
    <t>PAOT-2024-1953-SOT-613</t>
  </si>
  <si>
    <t>PAOT-2024-7733-SOT-2139</t>
  </si>
  <si>
    <t>PAOT-2025-520-SOT-134</t>
  </si>
  <si>
    <t>PAOT-2025-3173-SOT-1004</t>
  </si>
  <si>
    <t>PAOT-2024-8082-SOT-2288</t>
  </si>
  <si>
    <t>PAOT-2025-2533-SOT-787</t>
  </si>
  <si>
    <t>PAOT-2025-2644-SOT-818</t>
  </si>
  <si>
    <t>PAOT-2025-2783-SOT-867</t>
  </si>
  <si>
    <t>PAOT-2025-3581-SOT-1138</t>
  </si>
  <si>
    <t>PAOT-2025-3609-SOT-1147</t>
  </si>
  <si>
    <t>PAOT-2025-2193-SOT-669</t>
  </si>
  <si>
    <t>PAOT-2024-6270-SOT-1734</t>
  </si>
  <si>
    <t>PAOT-2024-8340-SOT-2384</t>
  </si>
  <si>
    <t>PAOT-2024-6271-SOT-1735</t>
  </si>
  <si>
    <t>PAOT-2024-6272-SOT-1736</t>
  </si>
  <si>
    <t>PAOT-2024-6274-SOT-1737</t>
  </si>
  <si>
    <t>PAOT-2020-2081-SOT-513</t>
  </si>
  <si>
    <t>PAOT-2021-6047-SOT-1302</t>
  </si>
  <si>
    <t>PAOT-2024-5230-SOT-1468</t>
  </si>
  <si>
    <t>PAOT-2022-710-SOT-148</t>
  </si>
  <si>
    <t>PAOT-2025-1221-SOT-338</t>
  </si>
  <si>
    <t>PAOT-2021-6157-SOT-1355</t>
  </si>
  <si>
    <t>PAOT-2023-793-SOT-231</t>
  </si>
  <si>
    <t>PAOT-2023-3503-SOT-999</t>
  </si>
  <si>
    <t>PAOT-2022-AO-86-SOT-68</t>
  </si>
  <si>
    <t>PAOT-2023-3300-SOT-950</t>
  </si>
  <si>
    <t>PAOT-2023-7792-SOT-2091</t>
  </si>
  <si>
    <t>PAOT-2025-900-SOT-247</t>
  </si>
  <si>
    <t>PAOT-2023-603-SOT-181</t>
  </si>
  <si>
    <t>PAOT-2024-4017-SOT-1136</t>
  </si>
  <si>
    <t>PAOT-2023-1231-SOT-367</t>
  </si>
  <si>
    <t>PAOT-2023-1421-SOT-426</t>
  </si>
  <si>
    <t>PAOT-2024-1756-SOT-539</t>
  </si>
  <si>
    <t>PAOT-2023-AO-77-SOT-54</t>
  </si>
  <si>
    <t>PAOT-2023-3563-SOT-1016</t>
  </si>
  <si>
    <t>PAOT-2023-4407-SOT-1219</t>
  </si>
  <si>
    <t>PAOT-2024-4975-SOT-1402</t>
  </si>
  <si>
    <t>PAOT-2023-3627-SOT-1030</t>
  </si>
  <si>
    <t>PAOT-2023-3842-SOT-1084</t>
  </si>
  <si>
    <t>PAOT-2023-4155-SOT-1156</t>
  </si>
  <si>
    <t>PAOT-2023-3914-SOT-1098</t>
  </si>
  <si>
    <t>PAOT-2023-5933-SOT-1656</t>
  </si>
  <si>
    <t>PAOT-2023-4926-SOT-1337</t>
  </si>
  <si>
    <t>PAOT-2023-5629-SOT-1576</t>
  </si>
  <si>
    <t>PAOT-2024-994-SOT-266</t>
  </si>
  <si>
    <t>PAOT-2023-3986-SOT-1114</t>
  </si>
  <si>
    <t>PAOT-2023-5248-SOT-1444</t>
  </si>
  <si>
    <t>PAOT-2023-5487-SOT-1529</t>
  </si>
  <si>
    <t>PAOT-2023-5855-SOT-1629</t>
  </si>
  <si>
    <t>PAOT-2023-6804-SOT-1862</t>
  </si>
  <si>
    <t>PAOT-2023-7112-SOT-1935</t>
  </si>
  <si>
    <t>PAOT-2023-7114-SOT-1937</t>
  </si>
  <si>
    <t>PAOT-2023-7115-SOT-1938</t>
  </si>
  <si>
    <t>PAOT-2023-7140-SOT-1947</t>
  </si>
  <si>
    <t>PAOT-2023-7146-SOT-1950</t>
  </si>
  <si>
    <t>PAOT-2023-7188-SOT-1959</t>
  </si>
  <si>
    <t>PAOT-2023-8013-SOT-2153</t>
  </si>
  <si>
    <t>PAOT-2023-8132-SOT-2188</t>
  </si>
  <si>
    <t>PAOT-2024-529-SOT-123</t>
  </si>
  <si>
    <t>PAOT-2024-1265-SOT-366</t>
  </si>
  <si>
    <t>PAOT-2024-1363-SOT-397</t>
  </si>
  <si>
    <t>PAOT-2024-AO-7-SOT-7</t>
  </si>
  <si>
    <t>PAOT-2024-AO-11-SOT-10</t>
  </si>
  <si>
    <t>PAOT-2025-259-SOT-65</t>
  </si>
  <si>
    <t>PAOT-2024-1764-SOT-541</t>
  </si>
  <si>
    <t>PAOT-2024-1904-SOT-601</t>
  </si>
  <si>
    <t>PAOT-2024-2103-SOT-659</t>
  </si>
  <si>
    <t>PAOT-2024-2718-SOT-820</t>
  </si>
  <si>
    <t>PAOT-2024-2815-SOT-850</t>
  </si>
  <si>
    <t>PAOT-2024-2912-SOT-883</t>
  </si>
  <si>
    <t>PAOT-2024-3142-SOT-940</t>
  </si>
  <si>
    <t>PAOT-2024-3207-SOT-959</t>
  </si>
  <si>
    <t>PAOT-2024-3366-SOT-998</t>
  </si>
  <si>
    <t>PAOT-2024-3472-SOT-1018</t>
  </si>
  <si>
    <t>PAOT-2024-3481-SOT-1024</t>
  </si>
  <si>
    <t>PAOT-2024-3691-SOT-1067</t>
  </si>
  <si>
    <t>PAOT-2024-3705-SOT-1075</t>
  </si>
  <si>
    <t>PAOT-2024-AO-31-SOT-27</t>
  </si>
  <si>
    <t>PAOT-2024-4063-SOT-1150</t>
  </si>
  <si>
    <t>PAOT-2024-4273-SOT-1216</t>
  </si>
  <si>
    <t>PAOT-2024-4299-SOT-1224</t>
  </si>
  <si>
    <t>PAOT-2024-4407-SOT-1255</t>
  </si>
  <si>
    <t>PAOT-2024-4444-SOT-1263</t>
  </si>
  <si>
    <t>PAOT-2024-4508-SOT-1287</t>
  </si>
  <si>
    <t>PAOT-2024-4527-SOT-1292</t>
  </si>
  <si>
    <t>PAOT-2024-4584-SOT-1307</t>
  </si>
  <si>
    <t>PAOT-2024-4585-SOT-1308</t>
  </si>
  <si>
    <t>PAOT-2024-4639-SOT-1315</t>
  </si>
  <si>
    <t>PAOT-2024-4648-SOT-1319</t>
  </si>
  <si>
    <t>PAOT-2024-4659-SOT-1323</t>
  </si>
  <si>
    <t>PAOT-2024-4669-SOT-1326</t>
  </si>
  <si>
    <t>PAOT-2024-4894-SOT-1380</t>
  </si>
  <si>
    <t>PAOT-2024-5150-SOT-1442</t>
  </si>
  <si>
    <t>PAOT-2024-4899-SOT-1383</t>
  </si>
  <si>
    <t>PAOT-2024-5013-SOT-1415</t>
  </si>
  <si>
    <t>PAOT-2024-5033-SOT-1419</t>
  </si>
  <si>
    <t>PAOT-2024-5124-SOT-1439</t>
  </si>
  <si>
    <t>PAOT-2025-295-SOT-76</t>
  </si>
  <si>
    <t>PAOT-2024-5270-SOT-1484</t>
  </si>
  <si>
    <t>PAOT-2024-5277-SOT-1487</t>
  </si>
  <si>
    <t>PAOT-2024-5353-SOT-1505</t>
  </si>
  <si>
    <t>PAOT-2024-5392-SOT-1517</t>
  </si>
  <si>
    <t>PAOT-2024-AO-66-SOT-54</t>
  </si>
  <si>
    <t>PAOT-2024-5471-SOT-1537</t>
  </si>
  <si>
    <t>PAOT-2024-5479-SOT-1538</t>
  </si>
  <si>
    <t>PAOT-2024-5812-SOT-1610</t>
  </si>
  <si>
    <t>PAOT-2024-5760-SOT-1605</t>
  </si>
  <si>
    <t>PAOT-2024-6048-SOT-1665</t>
  </si>
  <si>
    <t>PAOT-2024-6058-SOT-1669</t>
  </si>
  <si>
    <t>PAOT-2024-6113-SOT-1688</t>
  </si>
  <si>
    <t>PAOT-2024-6132-SOT-1695</t>
  </si>
  <si>
    <t>PAOT-2024-6245-SOT-1731</t>
  </si>
  <si>
    <t>PAOT-2024-6304-SOT-1746</t>
  </si>
  <si>
    <t>PAOT-2024-6481-SOT-1801</t>
  </si>
  <si>
    <t>PAOT-2024-6484-SOT-1802</t>
  </si>
  <si>
    <t>PAOT-2025-1651-SOT-489</t>
  </si>
  <si>
    <t>PAOT-2024-6575-SOT-1826</t>
  </si>
  <si>
    <t>PAOT-2024-6696-SOT-1861</t>
  </si>
  <si>
    <t>PAOT-2024-AO-81-SOT-66</t>
  </si>
  <si>
    <t>PAOT-2025-2432-SOT-737</t>
  </si>
  <si>
    <t>PAOT-2024-6768-SOT-1884</t>
  </si>
  <si>
    <t>PAOT-2024-6857-SOT-1897</t>
  </si>
  <si>
    <t>PAOT-2024-6872-SOT-1899</t>
  </si>
  <si>
    <t>PAOT-2024-AO-89-SOT-73</t>
  </si>
  <si>
    <t>PAOT-2024-7063-SOT-1959</t>
  </si>
  <si>
    <t>PAOT-2024-7117-SOT-1975</t>
  </si>
  <si>
    <t>PAOT-2024-7196-SOT-1992</t>
  </si>
  <si>
    <t>PAOT-2024-7333-SOT-2023</t>
  </si>
  <si>
    <t>PAOT-2024-7342-SOT-2027</t>
  </si>
  <si>
    <t>PAOT-2024-7414-SOT-2053</t>
  </si>
  <si>
    <t>PAOT-2024-7472-SOT-2066</t>
  </si>
  <si>
    <t>PAOT-2024-7480-SOT-2069</t>
  </si>
  <si>
    <t>PAOT-2024-7534-SOT-2087</t>
  </si>
  <si>
    <t>PAOT-2024-7702-SOT-2128</t>
  </si>
  <si>
    <t>PAOT-2024-7807-SOT-2171</t>
  </si>
  <si>
    <t>PAOT-2024-7866-SOT-2201</t>
  </si>
  <si>
    <t>PAOT-2024-7984-SOT-2252</t>
  </si>
  <si>
    <t>PAOT-2024-8140-SOT-2310</t>
  </si>
  <si>
    <t>PAOT-2024-8148-SOT-2313</t>
  </si>
  <si>
    <t>PAOT-2024-8158-SOT-2315</t>
  </si>
  <si>
    <t>PAOT-2024-8183-SOT-2330</t>
  </si>
  <si>
    <t>PAOT-2024-8225-SOT-2346</t>
  </si>
  <si>
    <t>PAOT-2024-8301-SOT-2371</t>
  </si>
  <si>
    <t>PAOT-2024-AO-110-SOT-91</t>
  </si>
  <si>
    <t>PAOT-2024-AO-112-SOT-92</t>
  </si>
  <si>
    <t>PAOT-2025-95-SOT-36</t>
  </si>
  <si>
    <t>PAOT-2025-1313-SOT-371</t>
  </si>
  <si>
    <t>PAOT-2025-433-SOT-109</t>
  </si>
  <si>
    <t>PAOT-2025-492-SOT-122</t>
  </si>
  <si>
    <t>PAOT-2025-503-SOT-128</t>
  </si>
  <si>
    <t>PAOT-2025-565-SOT-155</t>
  </si>
  <si>
    <t>PAOT-2025-795-SOT-223</t>
  </si>
  <si>
    <t>PAOT-2025-1107-SOT-315</t>
  </si>
  <si>
    <t>PAOT-2025-1148-SOT-322</t>
  </si>
  <si>
    <t>PAOT-2025-1292-SOT-363</t>
  </si>
  <si>
    <t>PAOT-2025-2679-SOT-828</t>
  </si>
  <si>
    <t>PAOT-2025-1315-SOT-372</t>
  </si>
  <si>
    <t>PAOT-2025-1547-SOT-457</t>
  </si>
  <si>
    <t>PAOT-2025-1700-SOT-506</t>
  </si>
  <si>
    <t>PAOT-2025-1747-SOT-515</t>
  </si>
  <si>
    <t>PAOT-2025-1772-SOT-526</t>
  </si>
  <si>
    <t>PAOT-2025-1785-SOT-531</t>
  </si>
  <si>
    <t>PAOT-2025-1788-SOT-533</t>
  </si>
  <si>
    <t>PAOT-2025-1857-SOT-558</t>
  </si>
  <si>
    <t>PAOT-2025-1881-SOT-566</t>
  </si>
  <si>
    <t>PAOT-2025-1944-SOT-584</t>
  </si>
  <si>
    <t>PAOT-2025-2013-SOT-608</t>
  </si>
  <si>
    <t>PAOT-2025-2081-SOT-638</t>
  </si>
  <si>
    <t>PAOT-2025-2106-SOT-643</t>
  </si>
  <si>
    <t>PAOT-2025-2128-SOT-649</t>
  </si>
  <si>
    <t>PAOT-2025-2184-SOT-663</t>
  </si>
  <si>
    <t>PAOT-2025-2205-SOT-674</t>
  </si>
  <si>
    <t>PAOT-2025-2198-SOT-671</t>
  </si>
  <si>
    <t>PAOT-2025-2447-SOT-750</t>
  </si>
  <si>
    <t>PAOT-2025-2520-SOT-784</t>
  </si>
  <si>
    <t>PAOT-2025-2575-SOT-804</t>
  </si>
  <si>
    <t>PAOT-2025-2666-SOT-823</t>
  </si>
  <si>
    <t>PAOT-2025-2674-SOT-826</t>
  </si>
  <si>
    <t>PAOT-2025-3208-SOT-1010</t>
  </si>
  <si>
    <t>PAOT-2025-3256-SOT-1027</t>
  </si>
  <si>
    <t>PAOT-2025-3223-SOT-1013</t>
  </si>
  <si>
    <t>PAOT-2025-3225-SOT-1015</t>
  </si>
  <si>
    <t>PAOT-2025-3457-SOT-1092</t>
  </si>
  <si>
    <t>PAOT-2025-AO-62-SOT-46</t>
  </si>
  <si>
    <t>PAOT-2025-4003-SOT-1285</t>
  </si>
  <si>
    <t>PAOT-2025-4104-SOT-1307</t>
  </si>
  <si>
    <t>PAOT-2025-4364-SOT-1373</t>
  </si>
  <si>
    <t>PAOT-2025-4559-SOT-1437</t>
  </si>
  <si>
    <t>PAOT-2023-5080-SOT-1392</t>
  </si>
  <si>
    <t>PAOT-2023-5081-SOT-1393</t>
  </si>
  <si>
    <t>PAOT-2023-6739-SOT-1853</t>
  </si>
  <si>
    <t>PAOT-2024-1366-SOT-400</t>
  </si>
  <si>
    <t>PAOT-2024-2225-SOT-694</t>
  </si>
  <si>
    <t>PAOT-2024-3014-SOT-911</t>
  </si>
  <si>
    <t>PAOT-2024-4108-SOT-1162</t>
  </si>
  <si>
    <t>PAOT-2024-4663-SOT-1324</t>
  </si>
  <si>
    <t>PAOT-2024-5366-SOT-1510</t>
  </si>
  <si>
    <t>PAOT-2025-1589-SOT-468</t>
  </si>
  <si>
    <t>PAOT-2024-6122-SOT-1691</t>
  </si>
  <si>
    <t>PAOT-2024-7047-SOT-1956</t>
  </si>
  <si>
    <t>PAOT-2024-7217-SOT-1998</t>
  </si>
  <si>
    <t>PAOT-2024-7967-SOT-2242</t>
  </si>
  <si>
    <t>PAOT-2024-8138-SOT-2309</t>
  </si>
  <si>
    <t>PAOT-2024-8182-SOT-2329</t>
  </si>
  <si>
    <t>PAOT-2024-8224-SOT-2345</t>
  </si>
  <si>
    <t>PAOT-2025-722-SOT-200</t>
  </si>
  <si>
    <t>PAOT-2025-2376-SOT-720</t>
  </si>
  <si>
    <t>PAOT-2025-2385-SOT-723</t>
  </si>
  <si>
    <t>PAOT-2025-2445-SOT-748</t>
  </si>
  <si>
    <t>PAOT-2023-5810-SOT-1621</t>
  </si>
  <si>
    <t>PAOT-2024-2087-SOT-658</t>
  </si>
  <si>
    <t>PAOT-2024-3931-SOT-1119</t>
  </si>
  <si>
    <t>PAOT-2024-4375-SOT-1246</t>
  </si>
  <si>
    <t>PAOT-2024-4538-SOT-1294</t>
  </si>
  <si>
    <t>PAOT-2024-4883-SOT-1378</t>
  </si>
  <si>
    <t>PAOT-2024-5435-SOT-1525</t>
  </si>
  <si>
    <t>PAOT-2025-2909-SOT-912</t>
  </si>
  <si>
    <t>PAOT-2024-6560-SOT-1821</t>
  </si>
  <si>
    <t>PAOT-2024-7533-SOT-2086</t>
  </si>
  <si>
    <t>PAOT-2024-8295-SOT-2368</t>
  </si>
  <si>
    <t>PAOT-2024-8160-SOT-2317</t>
  </si>
  <si>
    <t>PAOT-2025-2507-SOT-775</t>
  </si>
  <si>
    <t>PAOT-2025-2514-SOT-780</t>
  </si>
  <si>
    <t>PAOT-2023-6346-SOT-1763</t>
  </si>
  <si>
    <t>PAOT-2024-1026-SOT-277</t>
  </si>
  <si>
    <t>PAOT-2023-803-SOT-238</t>
  </si>
  <si>
    <t>PAOT-2024-2595-SOT-790</t>
  </si>
  <si>
    <t>PAOT-2024-4255-SOT-1212</t>
  </si>
  <si>
    <t>PAOT-2025-1639-SOT-486</t>
  </si>
  <si>
    <t>PAOT-2025-1939-SOT-582</t>
  </si>
  <si>
    <t>PAOT-2025-3196-SOT-1008</t>
  </si>
  <si>
    <t>PAOT-2024-6149-SOT-1698</t>
  </si>
  <si>
    <t>PAOT-2024-6157-SOT-1703</t>
  </si>
  <si>
    <t>PAOT-2024-6489-SOT-1804</t>
  </si>
  <si>
    <t>PAOT-2024-6495-SOT-1806</t>
  </si>
  <si>
    <t>PAOT-2019-610-SOT-241</t>
  </si>
  <si>
    <t>PAOT-2024-4875-SOT-1375</t>
  </si>
  <si>
    <t>PAOT-2024-4988-SOT-1406</t>
  </si>
  <si>
    <t>PAOT-2023-8123-SOT-2179</t>
  </si>
  <si>
    <t>PAOT-2023-8124-SOT-2180</t>
  </si>
  <si>
    <t>PAOT-2023-8125-SOT-2181</t>
  </si>
  <si>
    <t>http://www.paot.mx/sasd02/ficheros/acuerdos/ac_pub/12512_doc_conclusion_PAOT-2019-4904-SOT-1770.pdf</t>
  </si>
  <si>
    <t>http://www.paot.mx/sasd02/ficheros/acuerdos/ac_pub/12506_doc_conclusion_PAOT-2023-247-SOT-47.pdf</t>
  </si>
  <si>
    <t>http://www.paot.mx/sasd02/ficheros/acuerdos/ac_pub/12586_doc_conclusion_PAOT-2023-AO-3-SOT-3.pdf</t>
  </si>
  <si>
    <t>http://www.paot.mx/sasd02/ficheros/acuerdos/ac_pub/12591_doc_conclusion_PAOT-2023-421-SOT-124.pdf</t>
  </si>
  <si>
    <t>http://www.paot.mx/sasd02/ficheros/acuerdos/ac_pub/12510_doc_conclusion_PAOT-2023-2838-SOT-824.pdf</t>
  </si>
  <si>
    <t>http://www.paot.mx/sasd02/ficheros/acuerdos/ac_pub/12729_doc_conclusion_PAOT-2023-3611-SOT-1028.pdf</t>
  </si>
  <si>
    <t>http://www.paot.mx/sasd02/ficheros/acuerdos/ac_pub/12594_doc_conclusion_PAOT-2023-5314-SOT-1469.pdf</t>
  </si>
  <si>
    <t>http://www.paot.mx/sasd02/ficheros/acuerdos/ac_pub/12511_doc_conclusion_PAOT-2023-5577-SOT-1558.pdf</t>
  </si>
  <si>
    <t>http://www.paot.mx/sasd02/ficheros/acuerdos/ac_pub/12518_doc_conclusion_PAOT-2023-7546-SOT-2036.pdf</t>
  </si>
  <si>
    <t>http://www.paot.mx/sasd02/ficheros/acuerdos/ac_pub/12522_doc_conclusion_PAOT-2023-7856-SOT-2110.pdf</t>
  </si>
  <si>
    <t>http://www.paot.mx/sasd02/ficheros/acuerdos/ac_pub/12526_doc_conclusion_PAOT-2024-326-SOT-78.pdf</t>
  </si>
  <si>
    <t>http://www.paot.mx/sasd02/ficheros/acuerdos/ac_pub/12556_doc_conclusion_PAOT-2024-381-SOT-90.pdf</t>
  </si>
  <si>
    <t>http://www.paot.mx/sasd02/ficheros/acuerdos/ac_pub/12747_doc_conclusion_PAOT-2024-858-SOT-230.pdf</t>
  </si>
  <si>
    <t>http://www.paot.mx/sasd02/ficheros/acuerdos/ac_pub/12632_doc_conclusion_PAOT-2024-1232-SOT-354.pdf</t>
  </si>
  <si>
    <t>http://www.paot.mx/sasd02/ficheros/acuerdos/ac_pub/12587_doc_conclusion_PAOT-2024-1285-SOT-374.pdf</t>
  </si>
  <si>
    <t>http://www.paot.mx/sasd02/ficheros/acuerdos/ac_pub/12735_doc_conclusion_PAOT-2024-1312-SOT-381.pdf</t>
  </si>
  <si>
    <t>http://www.paot.mx/sasd02/ficheros/acuerdos/ac_pub/12589_doc_conclusion_PAOT-2024-1613-SOT-490.pdf</t>
  </si>
  <si>
    <t>http://www.paot.mx/sasd02/ficheros/acuerdos/ac_pub/12656_doc_conclusion_PAOT-2024-1975-SOT-621.pdf</t>
  </si>
  <si>
    <t>http://www.paot.mx/sasd02/ficheros/acuerdos/ac_pub/12766_doc_conclusion_PAOT-2024-2061-SOT-651.pdf</t>
  </si>
  <si>
    <t>http://www.paot.mx/sasd02/ficheros/acuerdos/ac_pub/12599_doc_conclusion_PAOT-2024-2165-SOT-676.pdf</t>
  </si>
  <si>
    <t>http://www.paot.mx/sasd02/ficheros/acuerdos/ac_pub/12731_doc_conclusion_PAOT-2024-2196-SOT-685.pdf</t>
  </si>
  <si>
    <t>http://www.paot.mx/sasd02/ficheros/acuerdos/ac_pub/12639_doc_conclusion_PAOT-2024-2385-SOT-735.pdf</t>
  </si>
  <si>
    <t>http://www.paot.mx/sasd02/ficheros/acuerdos/ac_pub/12520_doc_conclusion_PAOT-2024-2488-SOT-767.pdf</t>
  </si>
  <si>
    <t>http://www.paot.mx/sasd02/ficheros/acuerdos/ac_pub/12577_doc_conclusion_PAOT-2024-2890-SOT-876.pdf</t>
  </si>
  <si>
    <t>http://www.paot.mx/sasd02/ficheros/acuerdos/ac_pub/12749_doc_conclusion_PAOT-2024-2930-SOT-889.pdf</t>
  </si>
  <si>
    <t>http://www.paot.mx/sasd02/ficheros/acuerdos/ac_pub/12636_doc_conclusion_PAOT-2024-3030-SOT-915.pdf</t>
  </si>
  <si>
    <t>http://www.paot.mx/sasd02/ficheros/acuerdos/ac_pub/12646_doc_conclusion_PAOT-2024-3362-SOT-996.pdf</t>
  </si>
  <si>
    <t>http://www.paot.mx/sasd02/ficheros/acuerdos/ac_pub/12484_doc_conclusion_PAOT-2024-3363-SOT-997.pdf</t>
  </si>
  <si>
    <t>http://www.paot.mx/sasd02/ficheros/acuerdos/ac_pub/12590_doc_conclusion_PAOT-2024-3491-SOT-1027.pdf</t>
  </si>
  <si>
    <t>http://www.paot.mx/sasd02/ficheros/acuerdos/ac_pub/12650_doc_conclusion_PAOT-2024-3660-SOT-1058.pdf</t>
  </si>
  <si>
    <t>http://www.paot.mx/sasd02/ficheros/acuerdos/ac_pub/12732_doc_conclusion_PAOT-2024-4921-SOT-1390.pdf</t>
  </si>
  <si>
    <t>http://www.paot.mx/sasd02/ficheros/acuerdos/ac_pub/12629_doc_conclusion_PAOT-2024-4980-SOT-1403.pdf</t>
  </si>
  <si>
    <t>http://www.paot.mx/sasd02/ficheros/acuerdos/ac_pub/12734_doc_conclusion_PAOT-2024-5074-SOT-1431.pdf</t>
  </si>
  <si>
    <t>http://www.paot.mx/sasd02/ficheros/acuerdos/ac_pub/12676_doc_conclusion_PAOT-2024-5231-SOT-1469.pdf</t>
  </si>
  <si>
    <t>http://www.paot.mx/sasd02/ficheros/acuerdos/ac_pub/12513_doc_conclusion_PAOT-2024-5332-SOT-1498.pdf</t>
  </si>
  <si>
    <t>http://www.paot.mx/sasd02/ficheros/acuerdos/ac_pub/12625_doc_conclusion_PAOT-2024-AO-58-SOT-46.pdf</t>
  </si>
  <si>
    <t>http://www.paot.mx/sasd02/ficheros/acuerdos/ac_pub/12677_doc_conclusion_PAOT-2024-5454-SOT-1533.pdf</t>
  </si>
  <si>
    <t>http://www.paot.mx/sasd02/ficheros/acuerdos/ac_pub/12730_doc_conclusion_PAOT-2024-5627-SOT-1571.pdf</t>
  </si>
  <si>
    <t>http://www.paot.mx/sasd02/ficheros/acuerdos/ac_pub/12559_doc_conclusion_PAOT-2024-5646-SOT-1577.pdf</t>
  </si>
  <si>
    <t>http://www.paot.mx/sasd02/ficheros/acuerdos/ac_pub/12573_doc_conclusion_PAOT-2024-5672-SOT-1582.pdf</t>
  </si>
  <si>
    <t>http://www.paot.mx/sasd02/ficheros/acuerdos/ac_pub/12544_doc_conclusion_PAOT-2024-5731-SOT-1596.pdf</t>
  </si>
  <si>
    <t>http://www.paot.mx/sasd02/ficheros/acuerdos/ac_pub/12649_doc_conclusion_PAOT-2024-5745-SOT-1601.pdf</t>
  </si>
  <si>
    <t>http://www.paot.mx/sasd02/ficheros/acuerdos/ac_pub/12643_doc_conclusion_PAOT-2024-5888-SOT-1630.pdf</t>
  </si>
  <si>
    <t>http://www.paot.mx/sasd02/ficheros/acuerdos/ac_pub/12615_doc_conclusion_PAOT-2024-5978-SOT-1648.pdf</t>
  </si>
  <si>
    <t>http://www.paot.mx/sasd02/ficheros/acuerdos/ac_pub/12671_doc_conclusion_PAOT-2024-6232-SOT-1729.pdf</t>
  </si>
  <si>
    <t>http://www.paot.mx/sasd02/ficheros/acuerdos/ac_pub/12744_doc_conclusion_PAOT-2024-6430-SOT-1787.pdf</t>
  </si>
  <si>
    <t>http://www.paot.mx/sasd02/ficheros/acuerdos/ac_pub/12545_doc_conclusion_PAOT-2024-6542-SOT-1813.pdf</t>
  </si>
  <si>
    <t>http://www.paot.mx/sasd02/ficheros/acuerdos/ac_pub/12509_doc_conclusion_PAOT-2024-6582-SOT-1828.pdf</t>
  </si>
  <si>
    <t>http://www.paot.mx/sasd02/ficheros/acuerdos/ac_pub/12507_doc_conclusion_PAOT-2024-6639-SOT-1842.pdf</t>
  </si>
  <si>
    <t>http://www.paot.mx/sasd02/ficheros/acuerdos/ac_pub/12574_doc_conclusion_PAOT-2024-AO-83-SOT-68.pdf</t>
  </si>
  <si>
    <t>http://www.paot.mx/sasd02/ficheros/acuerdos/ac_pub/12516_doc_conclusion_PAOT-2024-AO-84-SOT-69.pdf</t>
  </si>
  <si>
    <t>http://www.paot.mx/sasd02/ficheros/acuerdos/ac_pub/12759_doc_conclusion_PAOT-2024-6889-SOT-1907.pdf</t>
  </si>
  <si>
    <t>http://www.paot.mx/sasd02/ficheros/acuerdos/ac_pub/12570_doc_conclusion_PAOT-2024-7029-SOT-1951.pdf</t>
  </si>
  <si>
    <t>http://www.paot.mx/sasd02/ficheros/acuerdos/ac_pub/12569_doc_conclusion_PAOT-2024-7371-SOT-2038.pdf</t>
  </si>
  <si>
    <t>http://www.paot.mx/sasd02/ficheros/acuerdos/ac_pub/12514_doc_conclusion_PAOT-2024-7420-SOT-2055.pdf</t>
  </si>
  <si>
    <t>http://www.paot.mx/sasd02/ficheros/acuerdos/ac_pub/12624_doc_conclusion_PAOT-2024-7426-SOT-2056.pdf</t>
  </si>
  <si>
    <t>http://www.paot.mx/sasd02/ficheros/acuerdos/ac_pub/12753_doc_conclusion_PAOT-2024-7450-SOT-2060.pdf</t>
  </si>
  <si>
    <t>http://www.paot.mx/sasd02/ficheros/acuerdos/ac_pub/12612_doc_conclusion_PAOT-2024-7626-SOT-2108.pdf</t>
  </si>
  <si>
    <t>http://www.paot.mx/sasd02/ficheros/acuerdos/ac_pub/12742_doc_conclusion_PAOT-2024-7905-SOT-2219.pdf</t>
  </si>
  <si>
    <t>http://www.paot.mx/sasd02/ficheros/acuerdos/ac_pub/12696_doc_conclusion_PAOT-2024-8011-SOT-2264.pdf</t>
  </si>
  <si>
    <t>http://www.paot.mx/sasd02/ficheros/acuerdos/ac_pub/12576_doc_conclusion_PAOT-2024-8014-SOT-2267.pdf</t>
  </si>
  <si>
    <t>http://www.paot.mx/sasd02/ficheros/acuerdos/ac_pub/12581_doc_conclusion_PAOT-2024-8106-SOT-2296.pdf</t>
  </si>
  <si>
    <t>http://www.paot.mx/sasd02/ficheros/acuerdos/ac_pub/12640_doc_conclusion_PAOT-2024-8220-SOT-2342.pdf</t>
  </si>
  <si>
    <t>http://www.paot.mx/sasd02/ficheros/acuerdos/ac_pub/12551_doc_conclusion_PAOT-2024-8226-SOT-2347.pdf</t>
  </si>
  <si>
    <t>http://www.paot.mx/sasd02/ficheros/acuerdos/ac_pub/12758_doc_conclusion_PAOT-2025-229-SOT-59.pdf</t>
  </si>
  <si>
    <t>http://www.paot.mx/sasd02/ficheros/acuerdos/ac_pub/12456_doc_conclusion_PAOT-2025-256-SOT-64.pdf</t>
  </si>
  <si>
    <t>http://www.paot.mx/sasd02/ficheros/acuerdos/ac_pub/12453_doc_conclusion_PAOT-2025-291-SOT-74.pdf</t>
  </si>
  <si>
    <t>http://www.paot.mx/sasd02/ficheros/acuerdos/ac_pub/12761_doc_conclusion_PAOT-2025-469-SOT-118.pdf</t>
  </si>
  <si>
    <t>http://www.paot.mx/sasd02/ficheros/acuerdos/ac_pub/12602_doc_conclusion_PAOT-2025-812-SOT-228.pdf</t>
  </si>
  <si>
    <t>http://www.paot.mx/sasd02/ficheros/acuerdos/ac_pub/12685_doc_conclusion_PAOT-2025-957-SOT-263.pdf</t>
  </si>
  <si>
    <t>http://www.paot.mx/sasd02/ficheros/acuerdos/ac_pub/12523_doc_conclusion_PAOT-2025-958-SOT-264.pdf</t>
  </si>
  <si>
    <t>http://www.paot.mx/sasd02/ficheros/acuerdos/ac_pub/12562_doc_conclusion_PAOT-2025-AO-6-SOT-5.pdf</t>
  </si>
  <si>
    <t>http://www.paot.mx/sasd02/ficheros/acuerdos/ac_pub/12461_doc_conclusion_PAOT-2025-1105-SOT-314.pdf</t>
  </si>
  <si>
    <t>http://www.paot.mx/sasd02/ficheros/acuerdos/ac_pub/12631_doc_conclusion_PAOT-2025-1318-SOT-374.pdf</t>
  </si>
  <si>
    <t>http://www.paot.mx/sasd02/ficheros/acuerdos/ac_pub/12764_doc_conclusion_PAOT-2025-1420-SOT-408.pdf</t>
  </si>
  <si>
    <t>http://www.paot.mx/sasd02/ficheros/acuerdos/ac_pub/12537_doc_conclusion_PAOT-2025-1432-SOT-413.pdf</t>
  </si>
  <si>
    <t>http://www.paot.mx/sasd02/ficheros/acuerdos/ac_pub/12627_doc_conclusion_PAOT-2025-1467-SOT-428.pdf</t>
  </si>
  <si>
    <t>http://www.paot.mx/sasd02/ficheros/acuerdos/ac_pub/12655_doc_conclusion_PAOT-2025-1508-SOT-439.pdf</t>
  </si>
  <si>
    <t>http://www.paot.mx/sasd02/ficheros/acuerdos/ac_pub/12603_doc_conclusion_PAOT-2025-1611-SOT-475.pdf</t>
  </si>
  <si>
    <t>http://www.paot.mx/sasd02/ficheros/acuerdos/ac_pub/12720_doc_conclusion_PAOT-2025-1615-SOT-476.pdf</t>
  </si>
  <si>
    <t>http://www.paot.mx/sasd02/ficheros/acuerdos/ac_pub/12592_doc_conclusion_PAOT-2025-1882-SOT-567.pdf</t>
  </si>
  <si>
    <t>http://www.paot.mx/sasd02/ficheros/acuerdos/ac_pub/12567_doc_conclusion_PAOT-2025-1886-SOT-569.pdf</t>
  </si>
  <si>
    <t>http://www.paot.mx/sasd02/ficheros/acuerdos/ac_pub/12721_doc_conclusion_PAOT-2025-1915-SOT-576.pdf</t>
  </si>
  <si>
    <t>http://www.paot.mx/sasd02/ficheros/acuerdos/ac_pub/12609_doc_conclusion_PAOT-2025-1920-SOT-578.pdf</t>
  </si>
  <si>
    <t>http://www.paot.mx/sasd02/ficheros/acuerdos/ac_pub/12460_doc_conclusion_PAOT-2025-1956-SOT-587.pdf</t>
  </si>
  <si>
    <t>http://www.paot.mx/sasd02/ficheros/acuerdos/ac_pub/12754_doc_conclusion_PAOT-2025-2032-SOT-615.pdf</t>
  </si>
  <si>
    <t>http://www.paot.mx/sasd02/ficheros/acuerdos/ac_pub/12756_doc_conclusion_PAOT-2025-2043-SOT-619.pdf</t>
  </si>
  <si>
    <t>http://www.paot.mx/sasd02/ficheros/acuerdos/ac_pub/12464_doc_conclusion_PAOT-2025-2046-SOT-620.pdf</t>
  </si>
  <si>
    <t>http://www.paot.mx/sasd02/ficheros/acuerdos/ac_pub/12763_doc_conclusion_PAOT-2025-2058-SOT-627.pdf</t>
  </si>
  <si>
    <t>http://www.paot.mx/sasd02/ficheros/acuerdos/ac_pub/12767_doc_conclusion_PAOT-2025-2107-SOT-644.pdf</t>
  </si>
  <si>
    <t>http://www.paot.mx/sasd02/ficheros/acuerdos/ac_pub/12565_doc_conclusion_PAOT-2025-2139-SOT-650.pdf</t>
  </si>
  <si>
    <t>http://www.paot.mx/sasd02/ficheros/acuerdos/ac_pub/12760_doc_conclusion_PAOT-2025-2221-SOT-678.pdf</t>
  </si>
  <si>
    <t>http://www.paot.mx/sasd02/ficheros/acuerdos/ac_pub/12757_doc_conclusion_PAOT-2025-2241-SOT-680.pdf</t>
  </si>
  <si>
    <t>http://www.paot.mx/sasd02/ficheros/acuerdos/ac_pub/12755_doc_conclusion_PAOT-2025-2281-SOT-692.pdf</t>
  </si>
  <si>
    <t>http://www.paot.mx/sasd02/ficheros/acuerdos/ac_pub/12578_doc_conclusion_PAOT-2025-2333-SOT-711.pdf</t>
  </si>
  <si>
    <t>http://www.paot.mx/sasd02/ficheros/acuerdos/ac_pub/12415_doc_conclusion_PAOT-2025-2386-SOT-724.pdf</t>
  </si>
  <si>
    <t>http://www.paot.mx/sasd02/ficheros/acuerdos/ac_pub/12588_doc_conclusion_PAOT-2025-2393-SOT-725.pdf</t>
  </si>
  <si>
    <t>http://www.paot.mx/sasd02/ficheros/acuerdos/ac_pub/12413_doc_conclusion_PAOT-2025-2476-SOT-761.pdf</t>
  </si>
  <si>
    <t>http://www.paot.mx/sasd02/ficheros/acuerdos/ac_pub/12752_doc_conclusion_PAOT-2025-2491-SOT-767.pdf</t>
  </si>
  <si>
    <t>http://www.paot.mx/sasd02/ficheros/acuerdos/ac_pub/12422_doc_conclusion_PAOT-2025-2505-SOT-774.pdf</t>
  </si>
  <si>
    <t>http://www.paot.mx/sasd02/ficheros/acuerdos/ac_pub/12737_doc_conclusion_PAOT-2025-2573-SOT-802.pdf</t>
  </si>
  <si>
    <t>http://www.paot.mx/sasd02/ficheros/acuerdos/ac_pub/12768_doc_conclusion_PAOT-2025-2694-SOT-834.pdf</t>
  </si>
  <si>
    <t>http://www.paot.mx/sasd02/ficheros/acuerdos/ac_pub/12617_doc_conclusion_PAOT-2025-2698-SOT-837.pdf</t>
  </si>
  <si>
    <t>http://www.paot.mx/sasd02/ficheros/acuerdos/ac_pub/12688_doc_conclusion_PAOT-2025-AO-38-SOT-27.pdf</t>
  </si>
  <si>
    <t>http://www.paot.mx/sasd02/ficheros/acuerdos/ac_pub/12566_doc_conclusion_PAOT-2025-2748-SOT-852.pdf</t>
  </si>
  <si>
    <t>http://www.paot.mx/sasd02/ficheros/acuerdos/ac_pub/12561_doc_conclusion_PAOT-2025-AO-41-SOT-30.pdf</t>
  </si>
  <si>
    <t>http://www.paot.mx/sasd02/ficheros/acuerdos/ac_pub/12715_doc_conclusion_PAOT-2025-2851-SOT-890.pdf</t>
  </si>
  <si>
    <t>http://www.paot.mx/sasd02/ficheros/acuerdos/ac_pub/12711_doc_conclusion_PAOT-2025-2908-SOT-911.pdf</t>
  </si>
  <si>
    <t>http://www.paot.mx/sasd02/ficheros/acuerdos/ac_pub/12409_doc_conclusion_PAOT-2025-2955-SOT-925.pdf</t>
  </si>
  <si>
    <t>http://www.paot.mx/sasd02/ficheros/acuerdos/ac_pub/12765_doc_conclusion_PAOT-2025-2956-SOT-926.pdf</t>
  </si>
  <si>
    <t>http://www.paot.mx/sasd02/ficheros/acuerdos/ac_pub/12563_doc_conclusion_PAOT-2025-2959-SOT-928.pdf</t>
  </si>
  <si>
    <t>http://www.paot.mx/sasd02/ficheros/acuerdos/ac_pub/12582_doc_conclusion_PAOT-2025-2962-SOT-929.pdf</t>
  </si>
  <si>
    <t>http://www.paot.mx/sasd02/ficheros/acuerdos/ac_pub/12508_doc_conclusion_PAOT-2025-3003-SOT-939.pdf</t>
  </si>
  <si>
    <t>http://www.paot.mx/sasd02/ficheros/acuerdos/ac_pub/12746_doc_conclusion_PAOT-2025-3085-SOT-962.pdf</t>
  </si>
  <si>
    <t>http://www.paot.mx/sasd02/ficheros/acuerdos/ac_pub/12430_doc_conclusion_PAOT-2025-3111-SOT-975.pdf</t>
  </si>
  <si>
    <t>http://www.paot.mx/sasd02/ficheros/acuerdos/ac_pub/12538_doc_conclusion_PAOT-2025-3112-SOT-976.pdf</t>
  </si>
  <si>
    <t>http://www.paot.mx/sasd02/ficheros/acuerdos/ac_pub/12601_doc_conclusion_PAOT-2025-3122-SOT-986.pdf</t>
  </si>
  <si>
    <t>http://www.paot.mx/sasd02/ficheros/acuerdos/ac_pub/12740_doc_conclusion_PAOT-2025-3130-SOT-994.pdf</t>
  </si>
  <si>
    <t>http://www.paot.mx/sasd02/ficheros/acuerdos/ac_pub/12733_doc_conclusion_PAOT-2025-3139-SOT-999.pdf</t>
  </si>
  <si>
    <t>http://www.paot.mx/sasd02/ficheros/acuerdos/ac_pub/12441_doc_conclusion_PAOT-2025-AO-44-SOT-33.pdf</t>
  </si>
  <si>
    <t>http://www.paot.mx/sasd02/ficheros/acuerdos/ac_pub/12739_doc_conclusion_PAOT-2025-3238-SOT-1017.pdf</t>
  </si>
  <si>
    <t>http://www.paot.mx/sasd02/ficheros/acuerdos/ac_pub/12637_doc_conclusion_PAOT-2025-3275-SOT-1033.pdf</t>
  </si>
  <si>
    <t>http://www.paot.mx/sasd02/ficheros/acuerdos/ac_pub/12490_doc_conclusion_PAOT-2025-3380-SOT-1073.pdf</t>
  </si>
  <si>
    <t>http://www.paot.mx/sasd02/ficheros/acuerdos/ac_pub/12519_doc_conclusion_PAOT-2025-3386-SOT-1074.pdf</t>
  </si>
  <si>
    <t>http://www.paot.mx/sasd02/ficheros/acuerdos/ac_pub/12644_doc_conclusion_PAOT-2025-3401-SOT-1078.pdf</t>
  </si>
  <si>
    <t>http://www.paot.mx/sasd02/ficheros/acuerdos/ac_pub/12458_doc_conclusion_PAOT-2025-3465-SOT-1098.pdf</t>
  </si>
  <si>
    <t>http://www.paot.mx/sasd02/ficheros/acuerdos/ac_pub/12584_doc_conclusion_PAOT-2025-3493-SOT-1108.pdf</t>
  </si>
  <si>
    <t>http://www.paot.mx/sasd02/ficheros/acuerdos/ac_pub/12449_doc_conclusion_PAOT-2025-3554-SOT-1130.pdf</t>
  </si>
  <si>
    <t>http://www.paot.mx/sasd02/ficheros/acuerdos/ac_pub/12641_doc_conclusion_PAOT-2025-3705-SOT-1178.pdf</t>
  </si>
  <si>
    <t>http://www.paot.mx/sasd02/ficheros/acuerdos/ac_pub/12404_doc_conclusion_PAOT-2025-3931-SOT-1257.pdf</t>
  </si>
  <si>
    <t>http://www.paot.mx/sasd02/ficheros/acuerdos/ac_pub/12762_doc_conclusion_PAOT-2025-3981-SOT-1279.pdf</t>
  </si>
  <si>
    <t>http://www.paot.mx/sasd02/ficheros/acuerdos/ac_pub/12531_doc_conclusion_PAOT-2025-4017-SOT-1288.pdf</t>
  </si>
  <si>
    <t>http://www.paot.mx/sasd02/ficheros/acuerdos/ac_pub/12585_doc_conclusion_PAOT-2025-4023-SOT-1289.pdf</t>
  </si>
  <si>
    <t>http://www.paot.mx/sasd02/ficheros/acuerdos/ac_pub/12583_doc_conclusion_PAOT-2025-4094-SOT-1300.pdf</t>
  </si>
  <si>
    <t>http://www.paot.mx/sasd02/ficheros/acuerdos/ac_pub/12630_doc_conclusion_PAOT-2025-4103-SOT-1306.pdf</t>
  </si>
  <si>
    <t>http://www.paot.mx/sasd02/ficheros/acuerdos/ac_pub/12633_doc_conclusion_PAOT-2025-AO-67-SOT-51.pdf</t>
  </si>
  <si>
    <t>http://www.paot.mx/sasd02/ficheros/acuerdos/ac_pub/12535_doc_conclusion_PAOT-2025-4353-SOT-1367.pdf</t>
  </si>
  <si>
    <t>http://www.paot.mx/sasd02/ficheros/acuerdos/ac_pub/12725_doc_conclusion_PAOT-2025-4359-SOT-1370.pdf</t>
  </si>
  <si>
    <t>http://www.paot.mx/sasd02/ficheros/acuerdos/ac_pub/12673_doc_conclusion_PAOT-2025-4362-SOT-1372.pdf</t>
  </si>
  <si>
    <t>http://www.paot.mx/sasd02/ficheros/acuerdos/ac_pub/12706_doc_conclusion_PAOT-2025-4420-SOT-1387.pdf</t>
  </si>
  <si>
    <t>http://www.paot.mx/sasd02/ficheros/acuerdos/ac_pub/12532_doc_conclusion_PAOT-2025-4565-SOT-1442.pdf</t>
  </si>
  <si>
    <t>http://www.paot.mx/sasd02/ficheros/acuerdos/ac_pub/12503_doc_conclusion_PAOT-2025-4640-SOT-1465.pdf</t>
  </si>
  <si>
    <t>http://www.paot.mx/sasd02/ficheros/acuerdos/ac_pub/12550_doc_conclusion_PAOT-2025-4815-SOT-1507.pdf</t>
  </si>
  <si>
    <t>http://www.paot.mx/sasd02/ficheros/acuerdos/ac_pub/12647_doc_conclusion_PAOT-2025-AO-89-SOT-66.pdf</t>
  </si>
  <si>
    <t>http://www.paot.mx/sasd02/ficheros/acuerdos/ac_pub/12470_doc_conclusion_PAOT-2025-5011-SOT-1553.pdf</t>
  </si>
  <si>
    <t>http://www.paot.mx/sasd02/ficheros/acuerdos/ac_pub/12541_doc_conclusion_PAOT-2025-5012-SOT-1554.pdf</t>
  </si>
  <si>
    <t>http://www.paot.mx/sasd02/ficheros/acuerdos/ac_pub/12628_doc_conclusion_PAOT-2025-5041-SOT-1562.pdf</t>
  </si>
  <si>
    <t>http://www.paot.mx/sasd02/ficheros/acuerdos/ac_pub/12420_doc_conclusion_PAOT-2025-5575-SOT-1700.pdf</t>
  </si>
  <si>
    <t>http://www.paot.mx/sasd02/ficheros/acuerdos/ac_pub/12751_doc_conclusion_PAOT-2025-6303-SOT-1909.pdf</t>
  </si>
  <si>
    <t>http://www.paot.mx/sasd02/ficheros/acuerdos/ac_pub/12368_doc_conclusion_PAOT-2023-2452-SOT-723.pdf</t>
  </si>
  <si>
    <t>http://www.paot.mx/sasd02/ficheros/acuerdos/ac_pub/12320_doc_conclusion_PAOT-2023-6331-SOT-1755.pdf</t>
  </si>
  <si>
    <t>http://www.paot.mx/sasd02/ficheros/acuerdos/ac_pub/12360_doc_conclusion_PAOT-2024-696-SOT-187.pdf</t>
  </si>
  <si>
    <t>http://www.paot.mx/sasd02/ficheros/acuerdos/ac_pub/12389_doc_conclusion_PAOT-2024-7255-SOT-2004.pdf</t>
  </si>
  <si>
    <t>http://www.paot.mx/sasd02/ficheros/acuerdos/ac_pub/12390_doc_conclusion_PAOT-2025-708-SOT-197.pdf</t>
  </si>
  <si>
    <t>http://www.paot.mx/sasd02/ficheros/acuerdos/ac_pub/12394_doc_conclusion_PAOT-2025-966-SOT-266.pdf</t>
  </si>
  <si>
    <t>http://www.paot.mx/sasd02/ficheros/acuerdos/ac_pub/12387_doc_conclusion_PAOT-2025-1391-SOT-399.pdf</t>
  </si>
  <si>
    <t>http://www.paot.mx/sasd02/ficheros/acuerdos/ac_pub/12355_doc_conclusion_PAOT-2025-1502-SOT-436.pdf</t>
  </si>
  <si>
    <t>http://www.paot.mx/sasd02/ficheros/acuerdos/ac_pub/12349_doc_conclusion_PAOT-2025-1642-SOT-487.pdf</t>
  </si>
  <si>
    <t>http://www.paot.mx/sasd02/ficheros/acuerdos/ac_pub/12400_doc_conclusion_PAOT-2025-1662-SOT-494.pdf</t>
  </si>
  <si>
    <t>http://www.paot.mx/sasd02/ficheros/acuerdos/ac_pub/12312_doc_conclusion_PAOT-2025-1768-SOT-524.pdf</t>
  </si>
  <si>
    <t>http://www.paot.mx/sasd02/ficheros/acuerdos/ac_pub/12397_doc_conclusion_PAOT-2025-2034-SOT-616.pdf</t>
  </si>
  <si>
    <t>http://www.paot.mx/sasd02/ficheros/acuerdos/ac_pub/12351_doc_conclusion_PAOT-2025-2035-SOT-617.pdf</t>
  </si>
  <si>
    <t>http://www.paot.mx/sasd02/ficheros/acuerdos/ac_pub/12313_doc_conclusion_PAOT-2025-2409-SOT-732.pdf</t>
  </si>
  <si>
    <t>http://www.paot.mx/sasd02/ficheros/acuerdos/ac_pub/12395_doc_conclusion_PAOT-2025-2671-SOT-825.pdf</t>
  </si>
  <si>
    <t>http://www.paot.mx/sasd02/ficheros/acuerdos/ac_pub/12359_doc_conclusion_PAOT-2025-3919-SOT-1245.pdf</t>
  </si>
  <si>
    <t>http://www.paot.mx/sasd02/ficheros/acuerdos/ac_pub/12385_doc_conclusion_PAOT-2025-4463-SOT-1409.pdf</t>
  </si>
  <si>
    <t>http://www.paot.mx/sasd02/ficheros/acuerdos/ac_pub/12301_doc_conclusion_PAOT-2023-7704-SOT-2071.pdf</t>
  </si>
  <si>
    <t>http://www.paot.mx/sasd02/ficheros/acuerdos/ac_pub/12293_doc_conclusion_PAOT-2024-7958-SOT-2238.pdf</t>
  </si>
  <si>
    <t>http://www.paot.mx/sasd02/ficheros/acuerdos/ac_pub/12299_doc_conclusion_PAOT-2025-365-SOT-96.pdf</t>
  </si>
  <si>
    <t>http://www.paot.mx/sasd02/ficheros/acuerdos/ac_pub/12302_doc_conclusion_PAOT-2025-AO-8-SOT-7.pdf</t>
  </si>
  <si>
    <t>http://www.paot.mx/sasd02/ficheros/acuerdos/ac_pub/12290_doc_conclusion_PAOT-2025-1762-SOT-521.pdf</t>
  </si>
  <si>
    <t>http://www.paot.mx/sasd02/ficheros/acuerdos/ac_pub/12292_doc_conclusion_PAOT-2025-5994-SOT-1811.pdf</t>
  </si>
  <si>
    <t>http://www.paot.mx/sasd02/ficheros/acuerdos/ac_pub/12205_doc_conclusion_PAOT-2024-3023-SOT-913.pdf</t>
  </si>
  <si>
    <t>http://www.paot.mx/sasd02/ficheros/acuerdos/ac_pub/12201_doc_conclusion_PAOT-2025-3829-SOT-1219.pdf</t>
  </si>
  <si>
    <t>http://www.paot.mx/sasd02/ficheros/acuerdos/ac_pub/12189_doc_conclusion_PAOT-2023-3185-SOT-925.pdf</t>
  </si>
  <si>
    <t>http://www.paot.mx/sasd02/ficheros/acuerdos/ac_pub/12167_doc_conclusion_PAOT-2023-7621-SOT-2055.pdf</t>
  </si>
  <si>
    <t>http://www.paot.mx/sasd02/ficheros/acuerdos/ac_pub/12191_doc_conclusion_PAOT-2025-370-SOT-98.pdf</t>
  </si>
  <si>
    <t>http://www.paot.mx/sasd02/ficheros/acuerdos/ac_pub/12166_doc_conclusion_PAOT-2025-1098-SOT-308.pdf</t>
  </si>
  <si>
    <t>http://www.paot.mx/sasd02/ficheros/acuerdos/ac_pub/12171_doc_conclusion_PAOT-2025-1101-SOT-311.pdf</t>
  </si>
  <si>
    <t>http://www.paot.mx/sasd02/ficheros/acuerdos/ac_pub/12165_doc_conclusion_PAOT-2025-1102-SOT-312.pdf</t>
  </si>
  <si>
    <t>http://www.paot.mx/sasd02/ficheros/acuerdos/ac_pub/12164_doc_conclusion_PAOT-2025-1403-SOT-402.pdf</t>
  </si>
  <si>
    <t>http://www.paot.mx/sasd02/ficheros/acuerdos/ac_pub/12168_doc_conclusion_PAOT-2025-1650-SOT-488.pdf</t>
  </si>
  <si>
    <t>http://www.paot.mx/sasd02/ficheros/acuerdos/ac_pub/12134_doc_conclusion_PAOT-2024-2481-SOT-763.pdf</t>
  </si>
  <si>
    <t>http://www.paot.mx/sasd02/ficheros/acuerdos/ac_pub/12157_doc_conclusion_PAOT-2024-4069-SOT-1153.pdf</t>
  </si>
  <si>
    <t>http://www.paot.mx/sasd02/ficheros/acuerdos/ac_pub/12139_doc_conclusion_PAOT-2025-538-SOT-141.pdf</t>
  </si>
  <si>
    <t>http://www.paot.mx/sasd02/ficheros/acuerdos/ac_pub/12155_doc_conclusion_PAOT-2025-887-SOT-243.pdf</t>
  </si>
  <si>
    <t>http://www.paot.mx/sasd02/ficheros/acuerdos/ac_pub/12141_doc_conclusion_PAOT-2025-1097-SOT-307.pdf</t>
  </si>
  <si>
    <t>http://www.paot.mx/sasd02/ficheros/acuerdos/ac_pub/12140_doc_conclusion_PAOT-2025-1099-SOT-309.pdf</t>
  </si>
  <si>
    <t>http://www.paot.mx/sasd02/ficheros/acuerdos/ac_pub/12156_doc_conclusion_PAOT-2025-1905-SOT-575.pdf</t>
  </si>
  <si>
    <t>http://www.paot.mx/sasd02/ficheros/acuerdos/ac_pub/12153_doc_conclusion_PAOT-2025-AO-20-SOT-18.pdf</t>
  </si>
  <si>
    <t>http://www.paot.mx/sasd02/ficheros/acuerdos/ac_pub/12132_doc_conclusion_PAOT-2025-2482-SOT-763.pdf</t>
  </si>
  <si>
    <t>http://www.paot.mx/sasd02/ficheros/acuerdos/ac_pub/12138_doc_conclusion_PAOT-2025-2883-SOT-901.pdf</t>
  </si>
  <si>
    <t>http://www.paot.mx/sasd02/ficheros/acuerdos/ac_pub/12142_doc_conclusion_PAOT-2025-3390-SOT-1075.pdf</t>
  </si>
  <si>
    <t>http://www.paot.mx/sasd02/ficheros/acuerdos/ac_pub/12136_doc_conclusion_PAOT-2025-3894-SOT-1238.pdf</t>
  </si>
  <si>
    <t>http://www.paot.mx/sasd02/ficheros/acuerdos/ac_pub/12143_doc_conclusion_PAOT-2025-4380-SOT-1377.pdf</t>
  </si>
  <si>
    <t>http://www.paot.mx/sasd02/ficheros/acuerdos/ac_pub/12137_doc_conclusion_PAOT-2025-5406-SOT-1657.pdf</t>
  </si>
  <si>
    <t>http://www.paot.mx/sasd02/ficheros/acuerdos/ac_pub/12125_doc_conclusion_PAOT-2025-AO-96-SOT-71.pdf</t>
  </si>
  <si>
    <t>http://www.paot.mx/sasd02/ficheros/acuerdos/ac_pub/12118_doc_conclusion_PAOT-2025-545-SOT-145.pdf</t>
  </si>
  <si>
    <t>http://www.paot.mx/sasd02/ficheros/acuerdos/ac_pub/12099_doc_conclusion_PAOT-2025-1533-SOT-451.pdf</t>
  </si>
  <si>
    <t>http://www.paot.mx/sasd02/ficheros/acuerdos/ac_pub/12010_doc_conclusion_PAOT-2025-149-SOT-45.pdf</t>
  </si>
  <si>
    <t>http://www.paot.mx/sasd02/ficheros/acuerdos/ac_pub/12033_doc_conclusion_PAOT-2025-2516-SOT-782.pdf</t>
  </si>
  <si>
    <t>http://www.paot.mx/sasd02/ficheros/acuerdos/ac_pub/12034_doc_conclusion_PAOT-2025-3969-SOT-1275.pdf</t>
  </si>
  <si>
    <t>http://www.paot.mx/sasd02/ficheros/acuerdos/ac_pub/12011_doc_conclusion_PAOT-2025-4041-SOT-1292.pdf</t>
  </si>
  <si>
    <t>http://www.paot.mx/sasd02/ficheros/acuerdos/ac_pub/12012_doc_conclusion_PAOT-2025-5840-SOT-1779.pdf</t>
  </si>
  <si>
    <t>http://www.paot.mx/sasd02/ficheros/acuerdos/ac_pub/11998_doc_conclusion_PAOT-2024-2389-SOT-737.pdf</t>
  </si>
  <si>
    <t>http://www.paot.mx/sasd02/ficheros/acuerdos/ac_pub/11980_doc_conclusion_PAOT-2025-152-SOT-46.pdf</t>
  </si>
  <si>
    <t>http://www.paot.mx/sasd02/ficheros/acuerdos/ac_pub/11977_doc_conclusion_PAOT-2025-AO-14-SOT-12.pdf</t>
  </si>
  <si>
    <t>http://www.paot.mx/sasd02/ficheros/acuerdos/ac_pub/11967_doc_conclusion_PAOT-2025-2678-SOT-827.pdf</t>
  </si>
  <si>
    <t>http://www.paot.mx/sasd02/ficheros/acuerdos/ac_pub/11908_doc_conclusion_PAOT-2025-AO-79-SOT-58.pdf</t>
  </si>
  <si>
    <t>http://www.paot.mx/sasd02/ficheros/acuerdos/ac_pub/11651_doc_conclusion_PAOT-2024-2698-SOT-816.pdf</t>
  </si>
  <si>
    <t>http://www.paot.mx/sasd02/ficheros/acuerdos/ac_pub/11552_doc_conclusion_PAOT-2020-2847-SOT-649.pdf</t>
  </si>
  <si>
    <t>http://www.paot.mx/sasd02/ficheros/acuerdos/ac_pub/11502_doc_conclusion_PAOT-2022-AO-88-SOT-70.pdf</t>
  </si>
  <si>
    <t>http://www.paot.mx/sasd02/ficheros/acuerdos/ac_pub/11518_doc_conclusion_PAOT-2023-AO-4-SOT-4.pdf</t>
  </si>
  <si>
    <t>http://www.paot.mx/sasd02/ficheros/acuerdos/ac_pub/11467_doc_conclusion_PAOT-2023-1374-SOT-410.pdf</t>
  </si>
  <si>
    <t>http://www.paot.mx/sasd02/ficheros/acuerdos/ac_pub/11529_doc_conclusion_PAOT-2023-2225-SOT-665.pdf</t>
  </si>
  <si>
    <t>http://www.paot.mx/sasd02/ficheros/acuerdos/ac_pub/11527_doc_conclusion_PAOT-2023-2303-SOT-691.pdf</t>
  </si>
  <si>
    <t>http://www.paot.mx/sasd02/ficheros/acuerdos/ac_pub/11421_doc_conclusion_PAOT-2023-5670-SOT-1588.pdf</t>
  </si>
  <si>
    <t>http://www.paot.mx/sasd02/ficheros/acuerdos/ac_pub/11520_doc_conclusion_PAOT-2023-6246-SOT-1734.pdf</t>
  </si>
  <si>
    <t>http://www.paot.mx/sasd02/ficheros/acuerdos/ac_pub/11458_doc_conclusion_PAOT-2023-7351-SOT-1995.pdf</t>
  </si>
  <si>
    <t>http://www.paot.mx/sasd02/ficheros/acuerdos/ac_pub/11321_doc_conclusion_PAOT-2023-7774-SOT-2087.pdf</t>
  </si>
  <si>
    <t>http://www.paot.mx/sasd02/ficheros/acuerdos/ac_pub/11531_doc_conclusion_PAOT-2023-7802-SOT-2092.pdf</t>
  </si>
  <si>
    <t>http://www.paot.mx/sasd02/ficheros/acuerdos/ac_pub/11357_doc_conclusion_PAOT-2024-301-SOT-69.pdf</t>
  </si>
  <si>
    <t>http://www.paot.mx/sasd02/ficheros/acuerdos/ac_pub/11485_doc_conclusion_PAOT-2024-317-SOT-73.pdf</t>
  </si>
  <si>
    <t>http://www.paot.mx/sasd02/ficheros/acuerdos/ac_pub/11429_doc_conclusion_PAOT-2024-469-SOT-110.pdf</t>
  </si>
  <si>
    <t>http://www.paot.mx/sasd02/ficheros/acuerdos/ac_pub/11461_doc_conclusion_PAOT-2024-589-SOT-143.pdf</t>
  </si>
  <si>
    <t>http://www.paot.mx/sasd02/ficheros/acuerdos/ac_pub/11290_doc_conclusion_PAOT-2024-1128-SOT-313.pdf</t>
  </si>
  <si>
    <t>http://www.paot.mx/sasd02/ficheros/acuerdos/ac_pub/11311_doc_conclusion_PAOT-2024-1220-SOT-352.pdf</t>
  </si>
  <si>
    <t>http://www.paot.mx/sasd02/ficheros/acuerdos/ac_pub/11486_doc_conclusion_PAOT-2024-1501-SOT-438.pdf</t>
  </si>
  <si>
    <t>http://www.paot.mx/sasd02/ficheros/acuerdos/ac_pub/11551_doc_conclusion_PAOT-2024-1572-SOT-464.pdf</t>
  </si>
  <si>
    <t>http://www.paot.mx/sasd02/ficheros/acuerdos/ac_pub/11315_doc_conclusion_PAOT-2024-2179-SOT-680.pdf</t>
  </si>
  <si>
    <t>http://www.paot.mx/sasd02/ficheros/acuerdos/ac_pub/11318_doc_conclusion_PAOT-2024-2381-SOT-733.pdf</t>
  </si>
  <si>
    <t>http://www.paot.mx/sasd02/ficheros/acuerdos/ac_pub/11525_doc_conclusion_PAOT-2024-AO-14-SOT-13.pdf</t>
  </si>
  <si>
    <t>http://www.paot.mx/sasd02/ficheros/acuerdos/ac_pub/11379_doc_conclusion_PAOT-2024-2581-SOT-788.pdf</t>
  </si>
  <si>
    <t>http://www.paot.mx/sasd02/ficheros/acuerdos/ac_pub/11453_doc_conclusion_PAOT-2024-2608-SOT-793.pdf</t>
  </si>
  <si>
    <t>http://www.paot.mx/sasd02/ficheros/acuerdos/ac_pub/11541_doc_conclusion_PAOT-2024-2622-SOT-801.pdf</t>
  </si>
  <si>
    <t>http://www.paot.mx/sasd02/ficheros/acuerdos/ac_pub/11299_doc_conclusion_PAOT-2024-2724-SOT-823.pdf</t>
  </si>
  <si>
    <t>http://www.paot.mx/sasd02/ficheros/acuerdos/ac_pub/11533_doc_conclusion_PAOT-2024-3000-SOT-908.pdf</t>
  </si>
  <si>
    <t>http://www.paot.mx/sasd02/ficheros/acuerdos/ac_pub/11513_doc_conclusion_PAOT-2024-3005-SOT-910.pdf</t>
  </si>
  <si>
    <t>http://www.paot.mx/sasd02/ficheros/acuerdos/ac_pub/11468_doc_conclusion_PAOT-2024-3155-SOT-943.pdf</t>
  </si>
  <si>
    <t>http://www.paot.mx/sasd02/ficheros/acuerdos/ac_pub/11351_doc_conclusion_PAOT-2024-3335-SOT-992.pdf</t>
  </si>
  <si>
    <t>http://www.paot.mx/sasd02/ficheros/acuerdos/ac_pub/11550_doc_conclusion_PAOT-2024-3644-SOT-1055.pdf</t>
  </si>
  <si>
    <t>http://www.paot.mx/sasd02/ficheros/acuerdos/ac_pub/11506_doc_conclusion_PAOT-2024-3704-SOT-1074.pdf</t>
  </si>
  <si>
    <t>http://www.paot.mx/sasd02/ficheros/acuerdos/ac_pub/11530_doc_conclusion_PAOT-2024-4402-SOT-1253.pdf</t>
  </si>
  <si>
    <t>http://www.paot.mx/sasd02/ficheros/acuerdos/ac_pub/11521_doc_conclusion_PAOT-2024-AO-42-SOT-34.pdf</t>
  </si>
  <si>
    <t>http://www.paot.mx/sasd02/ficheros/acuerdos/ac_pub/11523_doc_conclusion_PAOT-2024-AO-43-SOT-35.pdf</t>
  </si>
  <si>
    <t>http://www.paot.mx/sasd02/ficheros/acuerdos/ac_pub/11440_doc_conclusion_PAOT-2024-4653-SOT-1320.pdf</t>
  </si>
  <si>
    <t>http://www.paot.mx/sasd02/ficheros/acuerdos/ac_pub/11519_doc_conclusion_PAOT-2024-4658-SOT-1322.pdf</t>
  </si>
  <si>
    <t>http://www.paot.mx/sasd02/ficheros/acuerdos/ac_pub/11505_doc_conclusion_PAOT-2024-4758-SOT-1348.pdf</t>
  </si>
  <si>
    <t>http://www.paot.mx/sasd02/ficheros/acuerdos/ac_pub/11507_doc_conclusion_PAOT-2024-4991-SOT-1408.pdf</t>
  </si>
  <si>
    <t>http://www.paot.mx/sasd02/ficheros/acuerdos/ac_pub/11553_doc_conclusion_PAOT-2024-5215-SOT-1462.pdf</t>
  </si>
  <si>
    <t>http://www.paot.mx/sasd02/ficheros/acuerdos/ac_pub/11537_doc_conclusion_PAOT-2024-5939-SOT-1640.pdf</t>
  </si>
  <si>
    <t>http://www.paot.mx/sasd02/ficheros/acuerdos/ac_pub/11449_doc_conclusion_PAOT-2024-6110-SOT-1686.pdf</t>
  </si>
  <si>
    <t>http://www.paot.mx/sasd02/ficheros/acuerdos/ac_pub/11346_doc_conclusion_PAOT-2024-6276-SOT-1738.pdf</t>
  </si>
  <si>
    <t>http://www.paot.mx/sasd02/ficheros/acuerdos/ac_pub/11371_doc_conclusion_PAOT-2024-6290-SOT-1741.pdf</t>
  </si>
  <si>
    <t>http://www.paot.mx/sasd02/ficheros/acuerdos/ac_pub/11363_doc_conclusion_PAOT-2024-6413-SOT-1778.pdf</t>
  </si>
  <si>
    <t>http://www.paot.mx/sasd02/ficheros/acuerdos/ac_pub/11364_doc_conclusion_PAOT-2024-6414-SOT-1779.pdf</t>
  </si>
  <si>
    <t>http://www.paot.mx/sasd02/ficheros/acuerdos/ac_pub/11366_doc_conclusion_PAOT-2024-6415-SOT-1780.pdf</t>
  </si>
  <si>
    <t>http://www.paot.mx/sasd02/ficheros/acuerdos/ac_pub/11368_doc_conclusion_PAOT-2024-6425-SOT-1784.pdf</t>
  </si>
  <si>
    <t>http://www.paot.mx/sasd02/ficheros/acuerdos/ac_pub/11316_doc_conclusion_PAOT-2024-6480-SOT-1800.pdf</t>
  </si>
  <si>
    <t>http://www.paot.mx/sasd02/ficheros/acuerdos/ac_pub/11372_doc_conclusion_PAOT-2024-6697-SOT-1862.pdf</t>
  </si>
  <si>
    <t>http://www.paot.mx/sasd02/ficheros/acuerdos/ac_pub/11498_doc_conclusion_PAOT-2024-7003-SOT-1943.pdf</t>
  </si>
  <si>
    <t>http://www.paot.mx/sasd02/ficheros/acuerdos/ac_pub/11501_doc_conclusion_PAOT-2024-7043-SOT-1954.pdf</t>
  </si>
  <si>
    <t>http://www.paot.mx/sasd02/ficheros/acuerdos/ac_pub/11538_doc_conclusion_PAOT-2024-7134-SOT-1977.pdf</t>
  </si>
  <si>
    <t>http://www.paot.mx/sasd02/ficheros/acuerdos/ac_pub/11350_doc_conclusion_PAOT-2024-7139-SOT-1979.pdf</t>
  </si>
  <si>
    <t>http://www.paot.mx/sasd02/ficheros/acuerdos/ac_pub/11463_doc_conclusion_PAOT-2024-7293-SOT-2014.pdf</t>
  </si>
  <si>
    <t>http://www.paot.mx/sasd02/ficheros/acuerdos/ac_pub/11377_doc_conclusion_PAOT-2024-7336-SOT-2025.pdf</t>
  </si>
  <si>
    <t>http://www.paot.mx/sasd02/ficheros/acuerdos/ac_pub/11306_doc_conclusion_PAOT-2024-7477-SOT-2068.pdf</t>
  </si>
  <si>
    <t>http://www.paot.mx/sasd02/ficheros/acuerdos/ac_pub/11510_doc_conclusion_PAOT-2024-7815-SOT-2174.pdf</t>
  </si>
  <si>
    <t>http://www.paot.mx/sasd02/ficheros/acuerdos/ac_pub/11528_doc_conclusion_PAOT-2024-7904-SOT-2218.pdf</t>
  </si>
  <si>
    <t>http://www.paot.mx/sasd02/ficheros/acuerdos/ac_pub/11479_doc_conclusion_PAOT-2024-8043-SOT-2274.pdf</t>
  </si>
  <si>
    <t>http://www.paot.mx/sasd02/ficheros/acuerdos/ac_pub/11293_doc_conclusion_PAOT-2024-8094-SOT-2291.pdf</t>
  </si>
  <si>
    <t>http://www.paot.mx/sasd02/ficheros/acuerdos/ac_pub/11344_doc_conclusion_PAOT-2024-8135-SOT-2308.pdf</t>
  </si>
  <si>
    <t>http://www.paot.mx/sasd02/ficheros/acuerdos/ac_pub/11341_doc_conclusion_PAOT-2024-8142-SOT-2311.pdf</t>
  </si>
  <si>
    <t>http://www.paot.mx/sasd02/ficheros/acuerdos/ac_pub/11471_doc_conclusion_PAOT-2024-8162-SOT-2318.pdf</t>
  </si>
  <si>
    <t>http://www.paot.mx/sasd02/ficheros/acuerdos/ac_pub/11512_doc_conclusion_PAOT-2024-8199-SOT-2335.pdf</t>
  </si>
  <si>
    <t>http://www.paot.mx/sasd02/ficheros/acuerdos/ac_pub/11504_doc_conclusion_PAOT-2024-8357-SOT-2390.pdf</t>
  </si>
  <si>
    <t>http://www.paot.mx/sasd02/ficheros/acuerdos/ac_pub/11339_doc_conclusion_PAOT-2025-24-SOT-5.pdf</t>
  </si>
  <si>
    <t>http://www.paot.mx/sasd02/ficheros/acuerdos/ac_pub/11343_doc_conclusion_PAOT-2025-25-SOT-6.pdf</t>
  </si>
  <si>
    <t>http://www.paot.mx/sasd02/ficheros/acuerdos/ac_pub/11345_doc_conclusion_PAOT-2025-26-SOT-7.pdf</t>
  </si>
  <si>
    <t>http://www.paot.mx/sasd02/ficheros/acuerdos/ac_pub/11347_doc_conclusion_PAOT-2025-27-SOT-8.pdf</t>
  </si>
  <si>
    <t>http://www.paot.mx/sasd02/ficheros/acuerdos/ac_pub/11349_doc_conclusion_PAOT-2025-28-SOT-9.pdf</t>
  </si>
  <si>
    <t>http://www.paot.mx/sasd02/ficheros/acuerdos/ac_pub/11300_doc_conclusion_PAOT-2025-554-SOT-149.pdf</t>
  </si>
  <si>
    <t>http://www.paot.mx/sasd02/ficheros/acuerdos/ac_pub/11279_doc_conclusion_PAOT-2025-574-SOT-159.pdf</t>
  </si>
  <si>
    <t>http://www.paot.mx/sasd02/ficheros/acuerdos/ac_pub/11245_doc_conclusion_PAOT-2025-586-SOT-162.pdf</t>
  </si>
  <si>
    <t>http://www.paot.mx/sasd02/ficheros/acuerdos/ac_pub/11249_doc_conclusion_PAOT-2025-588-SOT-163.pdf</t>
  </si>
  <si>
    <t>http://www.paot.mx/sasd02/ficheros/acuerdos/ac_pub/11335_doc_conclusion_PAOT-2025-595-SOT-166.pdf</t>
  </si>
  <si>
    <t>http://www.paot.mx/sasd02/ficheros/acuerdos/ac_pub/11539_doc_conclusion_PAOT-2025-673-SOT-186.pdf</t>
  </si>
  <si>
    <t>http://www.paot.mx/sasd02/ficheros/acuerdos/ac_pub/11547_doc_conclusion_PAOT-2025-1004-SOT-276.pdf</t>
  </si>
  <si>
    <t>http://www.paot.mx/sasd02/ficheros/acuerdos/ac_pub/11509_doc_conclusion_PAOT-2025-1183-SOT-333.pdf</t>
  </si>
  <si>
    <t>http://www.paot.mx/sasd02/ficheros/acuerdos/ac_pub/11456_doc_conclusion_PAOT-2025-1202-SOT-335.pdf</t>
  </si>
  <si>
    <t>http://www.paot.mx/sasd02/ficheros/acuerdos/ac_pub/11254_doc_conclusion_PAOT-2025-1219-SOT-337.pdf</t>
  </si>
  <si>
    <t>http://www.paot.mx/sasd02/ficheros/acuerdos/ac_pub/11369_doc_conclusion_PAOT-2025-1228-SOT-341.pdf</t>
  </si>
  <si>
    <t>http://www.paot.mx/sasd02/ficheros/acuerdos/ac_pub/11500_doc_conclusion_PAOT-2025-1356-SOT-391.pdf</t>
  </si>
  <si>
    <t>http://www.paot.mx/sasd02/ficheros/acuerdos/ac_pub/11524_doc_conclusion_PAOT-2025-1456-SOT-423.pdf</t>
  </si>
  <si>
    <t>http://www.paot.mx/sasd02/ficheros/acuerdos/ac_pub/11255_doc_conclusion_PAOT-2025-1500-SOT-435.pdf</t>
  </si>
  <si>
    <t>http://www.paot.mx/sasd02/ficheros/acuerdos/ac_pub/11543_doc_conclusion_PAOT-2025-1971-SOT-594.pdf</t>
  </si>
  <si>
    <t>http://www.paot.mx/sasd02/ficheros/acuerdos/ac_pub/11511_doc_conclusion_PAOT-2025-1981-SOT-598.pdf</t>
  </si>
  <si>
    <t>http://www.paot.mx/sasd02/ficheros/acuerdos/ac_pub/11301_doc_conclusion_PAOT-2025-2070-SOT-632.pdf</t>
  </si>
  <si>
    <t>http://www.paot.mx/sasd02/ficheros/acuerdos/ac_pub/11385_doc_conclusion_PAOT-2025-2075-SOT-636.pdf</t>
  </si>
  <si>
    <t>http://www.paot.mx/sasd02/ficheros/acuerdos/ac_pub/11542_doc_conclusion_PAOT-2025-2090-SOT-640.pdf</t>
  </si>
  <si>
    <t>http://www.paot.mx/sasd02/ficheros/acuerdos/ac_pub/11258_doc_conclusion_PAOT-2025-2233-SOT-679.pdf</t>
  </si>
  <si>
    <t>http://www.paot.mx/sasd02/ficheros/acuerdos/ac_pub/11296_doc_conclusion_PAOT-2025-2249-SOT-682.pdf</t>
  </si>
  <si>
    <t>http://www.paot.mx/sasd02/ficheros/acuerdos/ac_pub/11546_doc_conclusion_PAOT-2025-2268-SOT-689.pdf</t>
  </si>
  <si>
    <t>http://www.paot.mx/sasd02/ficheros/acuerdos/ac_pub/11260_doc_conclusion_PAOT-2025-2504-SOT-773.pdf</t>
  </si>
  <si>
    <t>http://www.paot.mx/sasd02/ficheros/acuerdos/ac_pub/11540_doc_conclusion_PAOT-2025-2512-SOT-778.pdf</t>
  </si>
  <si>
    <t>http://www.paot.mx/sasd02/ficheros/acuerdos/ac_pub/11474_doc_conclusion_PAOT-2025-2515-SOT-781.pdf</t>
  </si>
  <si>
    <t>http://www.paot.mx/sasd02/ficheros/acuerdos/ac_pub/11515_doc_conclusion_PAOT-2025-2578-SOT-805.pdf</t>
  </si>
  <si>
    <t>http://www.paot.mx/sasd02/ficheros/acuerdos/ac_pub/11332_doc_conclusion_PAOT-2025-2623-SOT-812.pdf</t>
  </si>
  <si>
    <t>http://www.paot.mx/sasd02/ficheros/acuerdos/ac_pub/11544_doc_conclusion_PAOT-2025-2655-SOT-819.pdf</t>
  </si>
  <si>
    <t>http://www.paot.mx/sasd02/ficheros/acuerdos/ac_pub/11545_doc_conclusion_PAOT-2025-2682-SOT-829.pdf</t>
  </si>
  <si>
    <t>http://www.paot.mx/sasd02/ficheros/acuerdos/ac_pub/11390_doc_conclusion_PAOT-2025-AO-37-SOT-26.pdf</t>
  </si>
  <si>
    <t>http://www.paot.mx/sasd02/ficheros/acuerdos/ac_pub/11508_doc_conclusion_PAOT-2025-2735-SOT-850.pdf</t>
  </si>
  <si>
    <t>http://www.paot.mx/sasd02/ficheros/acuerdos/ac_pub/11534_doc_conclusion_PAOT-2025-2772-SOT-863.pdf</t>
  </si>
  <si>
    <t>http://www.paot.mx/sasd02/ficheros/acuerdos/ac_pub/11358_doc_conclusion_PAOT-2025-2780-SOT-864.pdf</t>
  </si>
  <si>
    <t>http://www.paot.mx/sasd02/ficheros/acuerdos/ac_pub/11548_doc_conclusion_PAOT-2025-AO-42-SOT-31.pdf</t>
  </si>
  <si>
    <t>http://www.paot.mx/sasd02/ficheros/acuerdos/ac_pub/11535_doc_conclusion_PAOT-2025-2917-SOT-914.pdf</t>
  </si>
  <si>
    <t>http://www.paot.mx/sasd02/ficheros/acuerdos/ac_pub/11522_doc_conclusion_PAOT-2025-2935-SOT-920.pdf</t>
  </si>
  <si>
    <t>http://www.paot.mx/sasd02/ficheros/acuerdos/ac_pub/11469_doc_conclusion_PAOT-2025-3023-SOT-949.pdf</t>
  </si>
  <si>
    <t>http://www.paot.mx/sasd02/ficheros/acuerdos/ac_pub/11355_doc_conclusion_PAOT-2025-3092-SOT-966.pdf</t>
  </si>
  <si>
    <t>http://www.paot.mx/sasd02/ficheros/acuerdos/ac_pub/11253_doc_conclusion_PAOT-2025-3125-SOT-989.pdf</t>
  </si>
  <si>
    <t>http://www.paot.mx/sasd02/ficheros/acuerdos/ac_pub/11353_doc_conclusion_PAOT-2025-3222-SOT-1012.pdf</t>
  </si>
  <si>
    <t>http://www.paot.mx/sasd02/ficheros/acuerdos/ac_pub/11235_doc_conclusion_PAOT-2025-3405-SOT-1080.pdf</t>
  </si>
  <si>
    <t>http://www.paot.mx/sasd02/ficheros/acuerdos/ac_pub/11532_doc_conclusion_PAOT-2025-3459-SOT-1094.pdf</t>
  </si>
  <si>
    <t>http://www.paot.mx/sasd02/ficheros/acuerdos/ac_pub/11482_doc_conclusion_PAOT-2025-3480-SOT-1103.pdf</t>
  </si>
  <si>
    <t>http://www.paot.mx/sasd02/ficheros/acuerdos/ac_pub/11549_doc_conclusion_PAOT-2025-3683-SOT-1172.pdf</t>
  </si>
  <si>
    <t>http://www.paot.mx/sasd02/ficheros/acuerdos/ac_pub/11517_doc_conclusion_PAOT-2025-3708-SOT-1180.pdf</t>
  </si>
  <si>
    <t>http://www.paot.mx/sasd02/ficheros/acuerdos/ac_pub/11526_doc_conclusion_PAOT-2025-4217-SOT-1331.pdf</t>
  </si>
  <si>
    <t>http://www.paot.mx/sasd02/ficheros/acuerdos/ac_pub/11536_doc_conclusion_PAOT-2025-4564-SOT-1441.pdf</t>
  </si>
  <si>
    <t>http://www.paot.mx/sasd02/ficheros/acuerdos/ac_pub/11514_doc_conclusion_PAOT-2025-4582-SOT-1446.pdf</t>
  </si>
  <si>
    <t>http://www.paot.mx/sasd02/ficheros/acuerdos/ac_pub/11445_doc_conclusion_PAOT-2025-4713-SOT-1475.pdf</t>
  </si>
  <si>
    <t>http://www.paot.mx/sasd02/ficheros/acuerdos/ac_pub/11503_doc_conclusion_PAOT-2025-4803-SOT-1503.pdf</t>
  </si>
  <si>
    <t>http://www.paot.mx/sasd02/ficheros/acuerdos/ac_pub/11309_doc_conclusion_PAOT-2025-5642-SOT-1718.pdf</t>
  </si>
  <si>
    <t>http://www.paot.mx/sasd02/ficheros/acuerdos/ac_pub/11275_doc_conclusion_PAOT-2025-5662-SOT-1724.pdf</t>
  </si>
  <si>
    <t>http://www.paot.mx/sasd02/ficheros/acuerdos/ac_pub/11195_doc_conclusion_PAOT-2021-3054-SOT-664.pdf</t>
  </si>
  <si>
    <t>http://www.paot.mx/sasd02/ficheros/acuerdos/ac_pub/11145_doc_conclusion_PAOT-2022-1605-SOT-382.pdf</t>
  </si>
  <si>
    <t>http://www.paot.mx/sasd02/ficheros/acuerdos/ac_pub/11105_doc_conclusion_PAOT-2023-AO-72-SOT-50.pdf</t>
  </si>
  <si>
    <t>http://www.paot.mx/sasd02/ficheros/acuerdos/ac_pub/11114_doc_conclusion_PAOT-2023-4486-SOT-1238.pdf</t>
  </si>
  <si>
    <t>http://www.paot.mx/sasd02/ficheros/acuerdos/ac_pub/11219_doc_conclusion_PAOT-2023-5859-SOT-1630.pdf</t>
  </si>
  <si>
    <t>http://www.paot.mx/sasd02/ficheros/acuerdos/ac_pub/11178_doc_conclusion_PAOT-2024-237-SOT-50.pdf</t>
  </si>
  <si>
    <t>http://www.paot.mx/sasd02/ficheros/acuerdos/ac_pub/11165_doc_conclusion_PAOT-2024-1209-SOT-349.pdf</t>
  </si>
  <si>
    <t>http://www.paot.mx/sasd02/ficheros/acuerdos/ac_pub/11200_doc_conclusion_PAOT-2024-1360-SOT-394.pdf</t>
  </si>
  <si>
    <t>http://www.paot.mx/sasd02/ficheros/acuerdos/ac_pub/11139_doc_conclusion_PAOT-2024-1623-SOT-495.pdf</t>
  </si>
  <si>
    <t>http://www.paot.mx/sasd02/ficheros/acuerdos/ac_pub/11182_doc_conclusion_PAOT-2024-1840-SOT-574.pdf</t>
  </si>
  <si>
    <t>http://www.paot.mx/sasd02/ficheros/acuerdos/ac_pub/11208_doc_conclusion_PAOT-2024-1999-SOT-628.pdf</t>
  </si>
  <si>
    <t>http://www.paot.mx/sasd02/ficheros/acuerdos/ac_pub/11109_doc_conclusion_PAOT-2024-2515-SOT-776.pdf</t>
  </si>
  <si>
    <t>http://www.paot.mx/sasd02/ficheros/acuerdos/ac_pub/11071_doc_conclusion_PAOT-2024-2523-SOT-779.pdf</t>
  </si>
  <si>
    <t>http://www.paot.mx/sasd02/ficheros/acuerdos/ac_pub/11158_doc_conclusion_PAOT-2024-2758-SOT-835.pdf</t>
  </si>
  <si>
    <t>http://www.paot.mx/sasd02/ficheros/acuerdos/ac_pub/11147_doc_conclusion_PAOT-2024-4074-SOT-1154.pdf</t>
  </si>
  <si>
    <t>http://www.paot.mx/sasd02/ficheros/acuerdos/ac_pub/11068_doc_conclusion_PAOT-2024-4114-SOT-1163.pdf</t>
  </si>
  <si>
    <t>http://www.paot.mx/sasd02/ficheros/acuerdos/ac_pub/11180_doc_conclusion_PAOT-2024-4547-SOT-1299.pdf</t>
  </si>
  <si>
    <t>http://www.paot.mx/sasd02/ficheros/acuerdos/ac_pub/11088_doc_conclusion_PAOT-2024-4984-SOT-1405.pdf</t>
  </si>
  <si>
    <t>http://www.paot.mx/sasd02/ficheros/acuerdos/ac_pub/11101_doc_conclusion_PAOT-2024-5060-SOT-1426.pdf</t>
  </si>
  <si>
    <t>http://www.paot.mx/sasd02/ficheros/acuerdos/ac_pub/11164_doc_conclusion_PAOT-2024-5061-SOT-1427.pdf</t>
  </si>
  <si>
    <t>http://www.paot.mx/sasd02/ficheros/acuerdos/ac_pub/11176_doc_conclusion_PAOT-2024-5062-SOT-1428.pdf</t>
  </si>
  <si>
    <t>http://www.paot.mx/sasd02/ficheros/acuerdos/ac_pub/11197_doc_conclusion_PAOT-2024-5532-SOT-1543.pdf</t>
  </si>
  <si>
    <t>http://www.paot.mx/sasd02/ficheros/acuerdos/ac_pub/11154_doc_conclusion_PAOT-2024-5977-SOT-1647.pdf</t>
  </si>
  <si>
    <t>http://www.paot.mx/sasd02/ficheros/acuerdos/ac_pub/11207_doc_conclusion_PAOT-2024-6976-SOT-1931.pdf</t>
  </si>
  <si>
    <t>http://www.paot.mx/sasd02/ficheros/acuerdos/ac_pub/11084_doc_conclusion_PAOT-2024-7224-SOT-2000.pdf</t>
  </si>
  <si>
    <t>http://www.paot.mx/sasd02/ficheros/acuerdos/ac_pub/11126_doc_conclusion_PAOT-2024-7226-SOT-2001.pdf</t>
  </si>
  <si>
    <t>http://www.paot.mx/sasd02/ficheros/acuerdos/ac_pub/11081_doc_conclusion_PAOT-2024-7524-SOT-2083.pdf</t>
  </si>
  <si>
    <t>http://www.paot.mx/sasd02/ficheros/acuerdos/ac_pub/11092_doc_conclusion_PAOT-2024-7563-SOT-2093.pdf</t>
  </si>
  <si>
    <t>http://www.paot.mx/sasd02/ficheros/acuerdos/ac_pub/11220_doc_conclusion_PAOT-2024-7609-SOT-2102.pdf</t>
  </si>
  <si>
    <t>http://www.paot.mx/sasd02/ficheros/acuerdos/ac_pub/11148_doc_conclusion_PAOT-2024-7781-SOT-2163.pdf</t>
  </si>
  <si>
    <t>http://www.paot.mx/sasd02/ficheros/acuerdos/ac_pub/11075_doc_conclusion_PAOT-2024-7893-SOT-2214.pdf</t>
  </si>
  <si>
    <t>http://www.paot.mx/sasd02/ficheros/acuerdos/ac_pub/11202_doc_conclusion_PAOT-2024-7940-SOT-2233.pdf</t>
  </si>
  <si>
    <t>http://www.paot.mx/sasd02/ficheros/acuerdos/ac_pub/11153_doc_conclusion_PAOT-2024-7980-SOT-2249.pdf</t>
  </si>
  <si>
    <t>http://www.paot.mx/sasd02/ficheros/acuerdos/ac_pub/11107_doc_conclusion_PAOT-2024-8125-SOT-2303.pdf</t>
  </si>
  <si>
    <t>http://www.paot.mx/sasd02/ficheros/acuerdos/ac_pub/11090_doc_conclusion_PAOT-2024-8159-SOT-2316.pdf</t>
  </si>
  <si>
    <t>http://www.paot.mx/sasd02/ficheros/acuerdos/ac_pub/11143_doc_conclusion_PAOT-2025-226-SOT-58.pdf</t>
  </si>
  <si>
    <t>http://www.paot.mx/sasd02/ficheros/acuerdos/ac_pub/11150_doc_conclusion_PAOT-2025-265-SOT-66.pdf</t>
  </si>
  <si>
    <t>http://www.paot.mx/sasd02/ficheros/acuerdos/ac_pub/11190_doc_conclusion_PAOT-2025-853-SOT-239.pdf</t>
  </si>
  <si>
    <t>http://www.paot.mx/sasd02/ficheros/acuerdos/ac_pub/11221_doc_conclusion_PAOT-2025-1043-SOT-289.pdf</t>
  </si>
  <si>
    <t>http://www.paot.mx/sasd02/ficheros/acuerdos/ac_pub/11111_doc_conclusion_PAOT-2025-1536-SOT-454.pdf</t>
  </si>
  <si>
    <t>http://www.paot.mx/sasd02/ficheros/acuerdos/ac_pub/11069_doc_conclusion_PAOT-2025-1732-SOT-513.pdf</t>
  </si>
  <si>
    <t>http://www.paot.mx/sasd02/ficheros/acuerdos/ac_pub/11070_doc_conclusion_PAOT-2025-1784-SOT-530.pdf</t>
  </si>
  <si>
    <t>http://www.paot.mx/sasd02/ficheros/acuerdos/ac_pub/11096_doc_conclusion_PAOT-2025-2057-SOT-626.pdf</t>
  </si>
  <si>
    <t>http://www.paot.mx/sasd02/ficheros/acuerdos/ac_pub/11099_doc_conclusion_PAOT-2025-2102-SOT-642.pdf</t>
  </si>
  <si>
    <t>http://www.paot.mx/sasd02/ficheros/acuerdos/ac_pub/11072_doc_conclusion_PAOT-2025-2176-SOT-661.pdf</t>
  </si>
  <si>
    <t>http://www.paot.mx/sasd02/ficheros/acuerdos/ac_pub/11074_doc_conclusion_PAOT-2025-2183-SOT-662.pdf</t>
  </si>
  <si>
    <t>http://www.paot.mx/sasd02/ficheros/acuerdos/ac_pub/11104_doc_conclusion_PAOT-2025-2489-SOT-765.pdf</t>
  </si>
  <si>
    <t>http://www.paot.mx/sasd02/ficheros/acuerdos/ac_pub/11082_doc_conclusion_PAOT-2025-2518-SOT-783.pdf</t>
  </si>
  <si>
    <t>http://www.paot.mx/sasd02/ficheros/acuerdos/ac_pub/11194_doc_conclusion_PAOT-2025-2539-SOT-790.pdf</t>
  </si>
  <si>
    <t>http://www.paot.mx/sasd02/ficheros/acuerdos/ac_pub/11215_doc_conclusion_PAOT-2025-2560-SOT-797.pdf</t>
  </si>
  <si>
    <t>http://www.paot.mx/sasd02/ficheros/acuerdos/ac_pub/11080_doc_conclusion_PAOT-2025-2657-SOT-820.pdf</t>
  </si>
  <si>
    <t>http://www.paot.mx/sasd02/ficheros/acuerdos/ac_pub/11214_doc_conclusion_PAOT-2025-2758-SOT-857.pdf</t>
  </si>
  <si>
    <t>http://www.paot.mx/sasd02/ficheros/acuerdos/ac_pub/11122_doc_conclusion_PAOT-2025-2759-SOT-858.pdf</t>
  </si>
  <si>
    <t>http://www.paot.mx/sasd02/ficheros/acuerdos/ac_pub/11217_doc_conclusion_PAOT-2025-2760-SOT-859.pdf</t>
  </si>
  <si>
    <t>http://www.paot.mx/sasd02/ficheros/acuerdos/ac_pub/11218_doc_conclusion_PAOT-2025-2761-SOT-860.pdf</t>
  </si>
  <si>
    <t>http://www.paot.mx/sasd02/ficheros/acuerdos/ac_pub/11123_doc_conclusion_PAOT-2025-2762-SOT-861.pdf</t>
  </si>
  <si>
    <t>http://www.paot.mx/sasd02/ficheros/acuerdos/ac_pub/11125_doc_conclusion_PAOT-2025-2763-SOT-862.pdf</t>
  </si>
  <si>
    <t>http://www.paot.mx/sasd02/ficheros/acuerdos/ac_pub/11087_doc_conclusion_PAOT-2025-2873-SOT-898.pdf</t>
  </si>
  <si>
    <t>http://www.paot.mx/sasd02/ficheros/acuerdos/ac_pub/11189_doc_conclusion_PAOT-2025-3087-SOT-964.pdf</t>
  </si>
  <si>
    <t>http://www.paot.mx/sasd02/ficheros/acuerdos/ac_pub/11213_doc_conclusion_PAOT-2025-3399-SOT-1077.pdf</t>
  </si>
  <si>
    <t>http://www.paot.mx/sasd02/ficheros/acuerdos/ac_pub/11076_doc_conclusion_PAOT-2025-3408-SOT-1083.pdf</t>
  </si>
  <si>
    <t>http://www.paot.mx/sasd02/ficheros/acuerdos/ac_pub/11086_doc_conclusion_PAOT-2025-3412-SOT-1085.pdf</t>
  </si>
  <si>
    <t>http://www.paot.mx/sasd02/ficheros/acuerdos/ac_pub/11078_doc_conclusion_PAOT-2025-3791-SOT-1206.pdf</t>
  </si>
  <si>
    <t>http://www.paot.mx/sasd02/ficheros/acuerdos/ac_pub/11146_doc_conclusion_PAOT-2025-4102-SOT-1305.pdf</t>
  </si>
  <si>
    <t>http://www.paot.mx/sasd02/ficheros/acuerdos/ac_pub/11205_doc_conclusion_PAOT-2025-4234-SOT-1333.pdf</t>
  </si>
  <si>
    <t>http://www.paot.mx/sasd02/ficheros/acuerdos/ac_pub/11149_doc_conclusion_PAOT-2025-4345-SOT-1361.pdf</t>
  </si>
  <si>
    <t>http://www.paot.mx/sasd02/ficheros/acuerdos/ac_pub/11166_doc_conclusion_PAOT-2025-4484-SOT-1417.pdf</t>
  </si>
  <si>
    <t>http://www.paot.mx/sasd02/ficheros/acuerdos/ac_pub/11209_doc_conclusion_PAOT-2025-4620-SOT-1458.pdf</t>
  </si>
  <si>
    <t>http://www.paot.mx/sasd02/ficheros/acuerdos/ac_pub/11211_doc_conclusion_PAOT-2025-4854-SOT-1520.pdf</t>
  </si>
  <si>
    <t>http://www.paot.mx/sasd02/ficheros/acuerdos/ac_pub/10979_doc_conclusion_PAOT-2024-2153-SOT-670.pdf</t>
  </si>
  <si>
    <t>http://www.paot.mx/sasd02/ficheros/acuerdos/ac_pub/11020_doc_conclusion_PAOT-2024-6496-SOT-1807.pdf</t>
  </si>
  <si>
    <t>http://www.paot.mx/sasd02/ficheros/acuerdos/ac_pub/11042_doc_conclusion_PAOT-2024-7070-SOT-1961.pdf</t>
  </si>
  <si>
    <t>http://www.paot.mx/sasd02/ficheros/acuerdos/ac_pub/11024_doc_conclusion_PAOT-2024-7350-SOT-2032.pdf</t>
  </si>
  <si>
    <t>http://www.paot.mx/sasd02/ficheros/acuerdos/ac_pub/11041_doc_conclusion_PAOT-2024-7897-SOT-2216.pdf</t>
  </si>
  <si>
    <t>http://www.paot.mx/sasd02/ficheros/acuerdos/ac_pub/11046_doc_conclusion_PAOT-2024-8070-SOT-2285.pdf</t>
  </si>
  <si>
    <t>http://www.paot.mx/sasd02/ficheros/acuerdos/ac_pub/11044_doc_conclusion_PAOT-2024-8315-SOT-2377.pdf</t>
  </si>
  <si>
    <t>http://www.paot.mx/sasd02/ficheros/acuerdos/ac_pub/11037_doc_conclusion_PAOT-2025-18-SOT-4.pdf</t>
  </si>
  <si>
    <t>http://www.paot.mx/sasd02/ficheros/acuerdos/ac_pub/11036_doc_conclusion_PAOT-2025-1103-SOT-313.pdf</t>
  </si>
  <si>
    <t>http://www.paot.mx/sasd02/ficheros/acuerdos/ac_pub/11012_doc_conclusion_PAOT-2025-1451-SOT-422.pdf</t>
  </si>
  <si>
    <t>http://www.paot.mx/sasd02/ficheros/acuerdos/ac_pub/10945_doc_conclusion_PAOT-2025-1677-SOT-496.pdf</t>
  </si>
  <si>
    <t>http://www.paot.mx/sasd02/ficheros/acuerdos/ac_pub/11039_doc_conclusion_PAOT-2025-1704-SOT-507.pdf</t>
  </si>
  <si>
    <t>http://www.paot.mx/sasd02/ficheros/acuerdos/ac_pub/10946_doc_conclusion_PAOT-2025-1876-SOT-564.pdf</t>
  </si>
  <si>
    <t>http://www.paot.mx/sasd02/ficheros/acuerdos/ac_pub/10995_doc_conclusion_PAOT-2025-2068-SOT-631.pdf</t>
  </si>
  <si>
    <t>http://www.paot.mx/sasd02/ficheros/acuerdos/ac_pub/11045_doc_conclusion_PAOT-2025-2493-SOT-769.pdf</t>
  </si>
  <si>
    <t>http://www.paot.mx/sasd02/ficheros/acuerdos/ac_pub/11016_doc_conclusion_PAOT-2025-3297-SOT-1045.pdf</t>
  </si>
  <si>
    <t>http://www.paot.mx/sasd02/ficheros/acuerdos/ac_pub/11043_doc_conclusion_PAOT-2025-3317-SOT-1052.pdf</t>
  </si>
  <si>
    <t>http://www.paot.mx/sasd02/ficheros/acuerdos/ac_pub/11027_doc_conclusion_PAOT-2025-3497-SOT-1110.pdf</t>
  </si>
  <si>
    <t>http://www.paot.mx/sasd02/ficheros/acuerdos/ac_pub/11019_doc_conclusion_PAOT-2025-3961-SOT-1272.pdf</t>
  </si>
  <si>
    <t>http://www.paot.mx/sasd02/ficheros/acuerdos/ac_pub/10932_doc_conclusion_PAOT-2024-5244-SOT-1472.pdf</t>
  </si>
  <si>
    <t>http://www.paot.mx/sasd02/ficheros/acuerdos/ac_pub/10933_doc_conclusion_PAOT-2024-6116-SOT-1689.pdf</t>
  </si>
  <si>
    <t>http://www.paot.mx/sasd02/ficheros/acuerdos/ac_pub/10937_doc_conclusion_PAOT-2024-7259-SOT-2006.pdf</t>
  </si>
  <si>
    <t>http://www.paot.mx/sasd02/ficheros/acuerdos/ac_pub/10934_doc_conclusion_PAOT-2024-7909-SOT-2220.pdf</t>
  </si>
  <si>
    <t>http://www.paot.mx/sasd02/ficheros/acuerdos/ac_pub/10931_doc_conclusion_PAOT-2025-394-SOT-102.pdf</t>
  </si>
  <si>
    <t>http://www.paot.mx/sasd02/ficheros/acuerdos/ac_pub/10942_doc_conclusion_PAOT-2025-4864-SOT-1522.pdf</t>
  </si>
  <si>
    <t>http://www.paot.mx/sasd02/ficheros/acuerdos/ac_pub/10772_doc_conclusion_PAOT-2025-809-SOT-226.pdf</t>
  </si>
  <si>
    <t>http://www.paot.mx/sasd02/ficheros/acuerdos/ac_pub/10740_doc_conclusion_PAOT-2024-745-SOT-204.pdf</t>
  </si>
  <si>
    <t>http://www.paot.mx/sasd02/ficheros/acuerdos/ac_pub/10737_doc_conclusion_PAOT-2024-1318-SOT-384.pdf</t>
  </si>
  <si>
    <t>http://www.paot.mx/sasd02/ficheros/acuerdos/ac_pub/10742_doc_conclusion_PAOT-2024-1953-SOT-613.pdf</t>
  </si>
  <si>
    <t>http://www.paot.mx/sasd02/ficheros/acuerdos/ac_pub/10741_doc_conclusion_PAOT-2024-7733-SOT-2139.pdf</t>
  </si>
  <si>
    <t>http://www.paot.mx/sasd02/ficheros/acuerdos/ac_pub/10744_doc_conclusion_PAOT-2025-520-SOT-134.pdf</t>
  </si>
  <si>
    <t>http://www.paot.mx/sasd02/ficheros/acuerdos/ac_pub/10666_doc_conclusion_PAOT-2025-3173-SOT-1004.pdf</t>
  </si>
  <si>
    <t>http://www.paot.mx/sasd02/ficheros/acuerdos/ac_pub/10611_doc_conclusion_PAOT-2024-8082-SOT-2288.pdf</t>
  </si>
  <si>
    <t>http://www.paot.mx/sasd02/ficheros/acuerdos/ac_pub/10584_doc_conclusion_PAOT-2025-2193-SOT-669.pdf</t>
  </si>
  <si>
    <t>http://www.paot.mx/sasd02/ficheros/acuerdos/ac_pub/10548_doc_conclusion_PAOT-2024-6270-SOT-1734.pdf</t>
  </si>
  <si>
    <t>http://www.paot.mx/sasd02/ficheros/acuerdos/ac_pub/10268_doc_conclusion_PAOT-2020-2081-SOT-513.pdf</t>
  </si>
  <si>
    <t>http://www.paot.mx/sasd02/ficheros/acuerdos/ac_pub/10138_doc_conclusion_PAOT-2021-6047-SOT-1302.pdf</t>
  </si>
  <si>
    <t>http://www.paot.mx/sasd02/ficheros/acuerdos/ac_pub/10086_doc_conclusion_PAOT-2021-6157-SOT-1355.pdf</t>
  </si>
  <si>
    <t>http://www.paot.mx/sasd02/ficheros/acuerdos/ac_pub/10191_doc_conclusion_PAOT-2022-AO-86-SOT-68.pdf</t>
  </si>
  <si>
    <t>http://www.paot.mx/sasd02/ficheros/acuerdos/ac_pub/10026_doc_conclusion_PAOT-2023-603-SOT-181.pdf</t>
  </si>
  <si>
    <t>http://www.paot.mx/sasd02/ficheros/acuerdos/ac_pub/10181_doc_conclusion_PAOT-2023-1231-SOT-367.pdf</t>
  </si>
  <si>
    <t>http://www.paot.mx/sasd02/ficheros/acuerdos/ac_pub/10055_doc_conclusion_PAOT-2023-1421-SOT-426.pdf</t>
  </si>
  <si>
    <t>http://www.paot.mx/sasd02/ficheros/acuerdos/ac_pub/9986_doc_conclusion_PAOT-2023-AO-77-SOT-54.pdf</t>
  </si>
  <si>
    <t>http://www.paot.mx/sasd02/ficheros/acuerdos/ac_pub/10219_doc_conclusion_PAOT-2023-3563-SOT-1016.pdf</t>
  </si>
  <si>
    <t>http://www.paot.mx/sasd02/ficheros/acuerdos/ac_pub/10259_doc_conclusion_PAOT-2023-3627-SOT-1030.pdf</t>
  </si>
  <si>
    <t>http://www.paot.mx/sasd02/ficheros/acuerdos/ac_pub/10162_doc_conclusion_PAOT-2023-3842-SOT-1084.pdf</t>
  </si>
  <si>
    <t>http://www.paot.mx/sasd02/ficheros/acuerdos/ac_pub/10261_doc_conclusion_PAOT-2023-3914-SOT-1098.pdf</t>
  </si>
  <si>
    <t>http://www.paot.mx/sasd02/ficheros/acuerdos/ac_pub/10258_doc_conclusion_PAOT-2023-3986-SOT-1114.pdf</t>
  </si>
  <si>
    <t>http://www.paot.mx/sasd02/ficheros/acuerdos/ac_pub/10067_doc_conclusion_PAOT-2023-5248-SOT-1444.pdf</t>
  </si>
  <si>
    <t>http://www.paot.mx/sasd02/ficheros/acuerdos/ac_pub/10265_doc_conclusion_PAOT-2023-5487-SOT-1529.pdf</t>
  </si>
  <si>
    <t>http://www.paot.mx/sasd02/ficheros/acuerdos/ac_pub/10263_doc_conclusion_PAOT-2023-5855-SOT-1629.pdf</t>
  </si>
  <si>
    <t>http://www.paot.mx/sasd02/ficheros/acuerdos/ac_pub/10057_doc_conclusion_PAOT-2023-6804-SOT-1862.pdf</t>
  </si>
  <si>
    <t>http://www.paot.mx/sasd02/ficheros/acuerdos/ac_pub/9901_doc_conclusion_PAOT-2023-7112-SOT-1935.pdf</t>
  </si>
  <si>
    <t>http://www.paot.mx/sasd02/ficheros/acuerdos/ac_pub/10081_doc_conclusion_PAOT-2023-8013-SOT-2153.pdf</t>
  </si>
  <si>
    <t>http://www.paot.mx/sasd02/ficheros/acuerdos/ac_pub/10051_doc_conclusion_PAOT-2023-8132-SOT-2188.pdf</t>
  </si>
  <si>
    <t>http://www.paot.mx/sasd02/ficheros/acuerdos/ac_pub/10034_doc_conclusion_PAOT-2024-529-SOT-123.pdf</t>
  </si>
  <si>
    <t>http://www.paot.mx/sasd02/ficheros/acuerdos/ac_pub/10179_doc_conclusion_PAOT-2024-1265-SOT-366.pdf</t>
  </si>
  <si>
    <t>http://www.paot.mx/sasd02/ficheros/acuerdos/ac_pub/10109_doc_conclusion_PAOT-2024-1363-SOT-397.pdf</t>
  </si>
  <si>
    <t>http://www.paot.mx/sasd02/ficheros/acuerdos/ac_pub/10163_doc_conclusion_PAOT-2024-AO-7-SOT-7.pdf</t>
  </si>
  <si>
    <t>http://www.paot.mx/sasd02/ficheros/acuerdos/ac_pub/9958_doc_conclusion_PAOT-2024-AO-11-SOT-10.pdf</t>
  </si>
  <si>
    <t>http://www.paot.mx/sasd02/ficheros/acuerdos/ac_pub/10166_doc_conclusion_PAOT-2024-1764-SOT-541.pdf</t>
  </si>
  <si>
    <t>http://www.paot.mx/sasd02/ficheros/acuerdos/ac_pub/10167_doc_conclusion_PAOT-2024-1904-SOT-601.pdf</t>
  </si>
  <si>
    <t>http://www.paot.mx/sasd02/ficheros/acuerdos/ac_pub/9997_doc_conclusion_PAOT-2024-2103-SOT-659.pdf</t>
  </si>
  <si>
    <t>http://www.paot.mx/sasd02/ficheros/acuerdos/ac_pub/10079_doc_conclusion_PAOT-2024-2718-SOT-820.pdf</t>
  </si>
  <si>
    <t>http://www.paot.mx/sasd02/ficheros/acuerdos/ac_pub/10260_doc_conclusion_PAOT-2024-2815-SOT-850.pdf</t>
  </si>
  <si>
    <t>http://www.paot.mx/sasd02/ficheros/acuerdos/ac_pub/10262_doc_conclusion_PAOT-2024-2912-SOT-883.pdf</t>
  </si>
  <si>
    <t>http://www.paot.mx/sasd02/ficheros/acuerdos/ac_pub/10097_doc_conclusion_PAOT-2024-3142-SOT-940.pdf</t>
  </si>
  <si>
    <t>http://www.paot.mx/sasd02/ficheros/acuerdos/ac_pub/10165_doc_conclusion_PAOT-2024-3207-SOT-959.pdf</t>
  </si>
  <si>
    <t>http://www.paot.mx/sasd02/ficheros/acuerdos/ac_pub/9907_doc_conclusion_PAOT-2024-3366-SOT-998.pdf</t>
  </si>
  <si>
    <t>http://www.paot.mx/sasd02/ficheros/acuerdos/ac_pub/10078_doc_conclusion_PAOT-2024-3691-SOT-1067.pdf</t>
  </si>
  <si>
    <t>http://www.paot.mx/sasd02/ficheros/acuerdos/ac_pub/10083_doc_conclusion_PAOT-2024-3705-SOT-1075.pdf</t>
  </si>
  <si>
    <t>http://www.paot.mx/sasd02/ficheros/acuerdos/ac_pub/10176_doc_conclusion_PAOT-2024-AO-31-SOT-27.pdf</t>
  </si>
  <si>
    <t>http://www.paot.mx/sasd02/ficheros/acuerdos/ac_pub/10231_doc_conclusion_PAOT-2024-4063-SOT-1150.pdf</t>
  </si>
  <si>
    <t>http://www.paot.mx/sasd02/ficheros/acuerdos/ac_pub/10127_doc_conclusion_PAOT-2024-4273-SOT-1216.pdf</t>
  </si>
  <si>
    <t>http://www.paot.mx/sasd02/ficheros/acuerdos/ac_pub/10105_doc_conclusion_PAOT-2024-4299-SOT-1224.pdf</t>
  </si>
  <si>
    <t>http://www.paot.mx/sasd02/ficheros/acuerdos/ac_pub/10185_doc_conclusion_PAOT-2024-4444-SOT-1263.pdf</t>
  </si>
  <si>
    <t>http://www.paot.mx/sasd02/ficheros/acuerdos/ac_pub/10160_doc_conclusion_PAOT-2024-4508-SOT-1287.pdf</t>
  </si>
  <si>
    <t>http://www.paot.mx/sasd02/ficheros/acuerdos/ac_pub/10266_doc_conclusion_PAOT-2024-4527-SOT-1292.pdf</t>
  </si>
  <si>
    <t>http://www.paot.mx/sasd02/ficheros/acuerdos/ac_pub/10256_doc_conclusion_PAOT-2024-4584-SOT-1307.pdf</t>
  </si>
  <si>
    <t>http://www.paot.mx/sasd02/ficheros/acuerdos/ac_pub/10224_doc_conclusion_PAOT-2024-4585-SOT-1308.pdf</t>
  </si>
  <si>
    <t>http://www.paot.mx/sasd02/ficheros/acuerdos/ac_pub/10004_doc_conclusion_PAOT-2024-4639-SOT-1315.pdf</t>
  </si>
  <si>
    <t>http://www.paot.mx/sasd02/ficheros/acuerdos/ac_pub/10040_doc_conclusion_PAOT-2024-4659-SOT-1323.pdf</t>
  </si>
  <si>
    <t>http://www.paot.mx/sasd02/ficheros/acuerdos/ac_pub/10063_doc_conclusion_PAOT-2024-4669-SOT-1326.pdf</t>
  </si>
  <si>
    <t>http://www.paot.mx/sasd02/ficheros/acuerdos/ac_pub/9940_doc_conclusion_PAOT-2024-4894-SOT-1380.pdf</t>
  </si>
  <si>
    <t>http://www.paot.mx/sasd02/ficheros/acuerdos/ac_pub/10059_doc_conclusion_PAOT-2024-4899-SOT-1383.pdf</t>
  </si>
  <si>
    <t>http://www.paot.mx/sasd02/ficheros/acuerdos/ac_pub/9944_doc_conclusion_PAOT-2024-5013-SOT-1415.pdf</t>
  </si>
  <si>
    <t>http://www.paot.mx/sasd02/ficheros/acuerdos/ac_pub/10267_doc_conclusion_PAOT-2024-5033-SOT-1419.pdf</t>
  </si>
  <si>
    <t>http://www.paot.mx/sasd02/ficheros/acuerdos/ac_pub/10077_doc_conclusion_PAOT-2024-5124-SOT-1439.pdf</t>
  </si>
  <si>
    <t>http://www.paot.mx/sasd02/ficheros/acuerdos/ac_pub/10125_doc_conclusion_PAOT-2024-5270-SOT-1484.pdf</t>
  </si>
  <si>
    <t>http://www.paot.mx/sasd02/ficheros/acuerdos/ac_pub/10060_doc_conclusion_PAOT-2024-5353-SOT-1505.pdf</t>
  </si>
  <si>
    <t>http://www.paot.mx/sasd02/ficheros/acuerdos/ac_pub/9903_doc_conclusion_PAOT-2024-5392-SOT-1517.pdf</t>
  </si>
  <si>
    <t>http://www.paot.mx/sasd02/ficheros/acuerdos/ac_pub/10048_doc_conclusion_PAOT-2024-AO-66-SOT-54.pdf</t>
  </si>
  <si>
    <t>http://www.paot.mx/sasd02/ficheros/acuerdos/ac_pub/9983_doc_conclusion_PAOT-2024-5471-SOT-1537.pdf</t>
  </si>
  <si>
    <t>http://www.paot.mx/sasd02/ficheros/acuerdos/ac_pub/10254_doc_conclusion_PAOT-2024-5479-SOT-1538.pdf</t>
  </si>
  <si>
    <t>http://www.paot.mx/sasd02/ficheros/acuerdos/ac_pub/10141_doc_conclusion_PAOT-2024-5760-SOT-1605.pdf</t>
  </si>
  <si>
    <t>http://www.paot.mx/sasd02/ficheros/acuerdos/ac_pub/10113_doc_conclusion_PAOT-2024-6048-SOT-1665.pdf</t>
  </si>
  <si>
    <t>http://www.paot.mx/sasd02/ficheros/acuerdos/ac_pub/10029_doc_conclusion_PAOT-2024-6058-SOT-1669.pdf</t>
  </si>
  <si>
    <t>http://www.paot.mx/sasd02/ficheros/acuerdos/ac_pub/10070_doc_conclusion_PAOT-2024-6113-SOT-1688.pdf</t>
  </si>
  <si>
    <t>http://www.paot.mx/sasd02/ficheros/acuerdos/ac_pub/9984_doc_conclusion_PAOT-2024-6132-SOT-1695.pdf</t>
  </si>
  <si>
    <t>http://www.paot.mx/sasd02/ficheros/acuerdos/ac_pub/10008_doc_conclusion_PAOT-2024-6245-SOT-1731.pdf</t>
  </si>
  <si>
    <t>http://www.paot.mx/sasd02/ficheros/acuerdos/ac_pub/9981_doc_conclusion_PAOT-2024-6304-SOT-1746.pdf</t>
  </si>
  <si>
    <t>http://www.paot.mx/sasd02/ficheros/acuerdos/ac_pub/10122_doc_conclusion_PAOT-2024-6481-SOT-1801.pdf</t>
  </si>
  <si>
    <t>http://www.paot.mx/sasd02/ficheros/acuerdos/ac_pub/9982_doc_conclusion_PAOT-2024-6484-SOT-1802.pdf</t>
  </si>
  <si>
    <t>http://www.paot.mx/sasd02/ficheros/acuerdos/ac_pub/10064_doc_conclusion_PAOT-2024-6575-SOT-1826.pdf</t>
  </si>
  <si>
    <t>http://www.paot.mx/sasd02/ficheros/acuerdos/ac_pub/10001_doc_conclusion_PAOT-2024-6696-SOT-1861.pdf</t>
  </si>
  <si>
    <t>http://www.paot.mx/sasd02/ficheros/acuerdos/ac_pub/9978_doc_conclusion_PAOT-2024-AO-81-SOT-66.pdf</t>
  </si>
  <si>
    <t>http://www.paot.mx/sasd02/ficheros/acuerdos/ac_pub/9977_doc_conclusion_PAOT-2024-6768-SOT-1884.pdf</t>
  </si>
  <si>
    <t>http://www.paot.mx/sasd02/ficheros/acuerdos/ac_pub/9992_doc_conclusion_PAOT-2024-6857-SOT-1897.pdf</t>
  </si>
  <si>
    <t>http://www.paot.mx/sasd02/ficheros/acuerdos/ac_pub/10184_doc_conclusion_PAOT-2024-6872-SOT-1899.pdf</t>
  </si>
  <si>
    <t>http://www.paot.mx/sasd02/ficheros/acuerdos/ac_pub/10096_doc_conclusion_PAOT-2024-AO-89-SOT-73.pdf</t>
  </si>
  <si>
    <t>http://www.paot.mx/sasd02/ficheros/acuerdos/ac_pub/10257_doc_conclusion_PAOT-2024-7063-SOT-1959.pdf</t>
  </si>
  <si>
    <t>http://www.paot.mx/sasd02/ficheros/acuerdos/ac_pub/10255_doc_conclusion_PAOT-2024-7117-SOT-1975.pdf</t>
  </si>
  <si>
    <t>http://www.paot.mx/sasd02/ficheros/acuerdos/ac_pub/9915_doc_conclusion_PAOT-2024-7196-SOT-1992.pdf</t>
  </si>
  <si>
    <t>http://www.paot.mx/sasd02/ficheros/acuerdos/ac_pub/10031_doc_conclusion_PAOT-2024-7333-SOT-2023.pdf</t>
  </si>
  <si>
    <t>http://www.paot.mx/sasd02/ficheros/acuerdos/ac_pub/10194_doc_conclusion_PAOT-2024-7414-SOT-2053.pdf</t>
  </si>
  <si>
    <t>http://www.paot.mx/sasd02/ficheros/acuerdos/ac_pub/9991_doc_conclusion_PAOT-2024-7472-SOT-2066.pdf</t>
  </si>
  <si>
    <t>http://www.paot.mx/sasd02/ficheros/acuerdos/ac_pub/10038_doc_conclusion_PAOT-2024-7480-SOT-2069.pdf</t>
  </si>
  <si>
    <t>http://www.paot.mx/sasd02/ficheros/acuerdos/ac_pub/10042_doc_conclusion_PAOT-2024-7534-SOT-2087.pdf</t>
  </si>
  <si>
    <t>http://www.paot.mx/sasd02/ficheros/acuerdos/ac_pub/9996_doc_conclusion_PAOT-2024-7702-SOT-2128.pdf</t>
  </si>
  <si>
    <t>http://www.paot.mx/sasd02/ficheros/acuerdos/ac_pub/10075_doc_conclusion_PAOT-2024-7807-SOT-2171.pdf</t>
  </si>
  <si>
    <t>http://www.paot.mx/sasd02/ficheros/acuerdos/ac_pub/10056_doc_conclusion_PAOT-2024-7866-SOT-2201.pdf</t>
  </si>
  <si>
    <t>http://www.paot.mx/sasd02/ficheros/acuerdos/ac_pub/10149_doc_conclusion_PAOT-2024-7984-SOT-2252.pdf</t>
  </si>
  <si>
    <t>http://www.paot.mx/sasd02/ficheros/acuerdos/ac_pub/10024_doc_conclusion_PAOT-2024-8140-SOT-2310.pdf</t>
  </si>
  <si>
    <t>http://www.paot.mx/sasd02/ficheros/acuerdos/ac_pub/10128_doc_conclusion_PAOT-2024-8148-SOT-2313.pdf</t>
  </si>
  <si>
    <t>http://www.paot.mx/sasd02/ficheros/acuerdos/ac_pub/10043_doc_conclusion_PAOT-2024-8158-SOT-2315.pdf</t>
  </si>
  <si>
    <t>http://www.paot.mx/sasd02/ficheros/acuerdos/ac_pub/10153_doc_conclusion_PAOT-2024-8183-SOT-2330.pdf</t>
  </si>
  <si>
    <t>http://www.paot.mx/sasd02/ficheros/acuerdos/ac_pub/10215_doc_conclusion_PAOT-2024-8225-SOT-2346.pdf</t>
  </si>
  <si>
    <t>http://www.paot.mx/sasd02/ficheros/acuerdos/ac_pub/10220_doc_conclusion_PAOT-2024-8301-SOT-2371.pdf</t>
  </si>
  <si>
    <t>http://www.paot.mx/sasd02/ficheros/acuerdos/ac_pub/9918_doc_conclusion_PAOT-2024-AO-110-SOT-91.pdf</t>
  </si>
  <si>
    <t>http://www.paot.mx/sasd02/ficheros/acuerdos/ac_pub/10120_doc_conclusion_PAOT-2024-AO-112-SOT-92.pdf</t>
  </si>
  <si>
    <t>http://www.paot.mx/sasd02/ficheros/acuerdos/ac_pub/10092_doc_conclusion_PAOT-2025-95-SOT-36.pdf</t>
  </si>
  <si>
    <t>http://www.paot.mx/sasd02/ficheros/acuerdos/ac_pub/9954_doc_conclusion_PAOT-2025-433-SOT-109.pdf</t>
  </si>
  <si>
    <t>http://www.paot.mx/sasd02/ficheros/acuerdos/ac_pub/9963_doc_conclusion_PAOT-2025-492-SOT-122.pdf</t>
  </si>
  <si>
    <t>http://www.paot.mx/sasd02/ficheros/acuerdos/ac_pub/10175_doc_conclusion_PAOT-2025-503-SOT-128.pdf</t>
  </si>
  <si>
    <t>http://www.paot.mx/sasd02/ficheros/acuerdos/ac_pub/10223_doc_conclusion_PAOT-2025-565-SOT-155.pdf</t>
  </si>
  <si>
    <t>http://www.paot.mx/sasd02/ficheros/acuerdos/ac_pub/9921_doc_conclusion_PAOT-2025-795-SOT-223.pdf</t>
  </si>
  <si>
    <t>http://www.paot.mx/sasd02/ficheros/acuerdos/ac_pub/10030_doc_conclusion_PAOT-2025-1107-SOT-315.pdf</t>
  </si>
  <si>
    <t>http://www.paot.mx/sasd02/ficheros/acuerdos/ac_pub/9896_doc_conclusion_PAOT-2025-1148-SOT-322.pdf</t>
  </si>
  <si>
    <t>http://www.paot.mx/sasd02/ficheros/acuerdos/ac_pub/10264_doc_conclusion_PAOT-2025-1292-SOT-363.pdf</t>
  </si>
  <si>
    <t>http://www.paot.mx/sasd02/ficheros/acuerdos/ac_pub/10164_doc_conclusion_PAOT-2025-1315-SOT-372.pdf</t>
  </si>
  <si>
    <t>http://www.paot.mx/sasd02/ficheros/acuerdos/ac_pub/10052_doc_conclusion_PAOT-2025-1547-SOT-457.pdf</t>
  </si>
  <si>
    <t>http://www.paot.mx/sasd02/ficheros/acuerdos/ac_pub/10062_doc_conclusion_PAOT-2025-1700-SOT-506.pdf</t>
  </si>
  <si>
    <t>http://www.paot.mx/sasd02/ficheros/acuerdos/ac_pub/10229_doc_conclusion_PAOT-2025-1747-SOT-515.pdf</t>
  </si>
  <si>
    <t>http://www.paot.mx/sasd02/ficheros/acuerdos/ac_pub/10103_doc_conclusion_PAOT-2025-1772-SOT-526.pdf</t>
  </si>
  <si>
    <t>http://www.paot.mx/sasd02/ficheros/acuerdos/ac_pub/10032_doc_conclusion_PAOT-2025-1785-SOT-531.pdf</t>
  </si>
  <si>
    <t>http://www.paot.mx/sasd02/ficheros/acuerdos/ac_pub/10245_doc_conclusion_PAOT-2025-1788-SOT-533.pdf</t>
  </si>
  <si>
    <t>http://www.paot.mx/sasd02/ficheros/acuerdos/ac_pub/9966_doc_conclusion_PAOT-2025-1857-SOT-558.pdf</t>
  </si>
  <si>
    <t>http://www.paot.mx/sasd02/ficheros/acuerdos/ac_pub/10036_doc_conclusion_PAOT-2025-1881-SOT-566.pdf</t>
  </si>
  <si>
    <t>http://www.paot.mx/sasd02/ficheros/acuerdos/ac_pub/10046_doc_conclusion_PAOT-2025-1944-SOT-584.pdf</t>
  </si>
  <si>
    <t>http://www.paot.mx/sasd02/ficheros/acuerdos/ac_pub/10193_doc_conclusion_PAOT-2025-2013-SOT-608.pdf</t>
  </si>
  <si>
    <t>http://www.paot.mx/sasd02/ficheros/acuerdos/ac_pub/9968_doc_conclusion_PAOT-2025-2081-SOT-638.pdf</t>
  </si>
  <si>
    <t>http://www.paot.mx/sasd02/ficheros/acuerdos/ac_pub/9972_doc_conclusion_PAOT-2025-2106-SOT-643.pdf</t>
  </si>
  <si>
    <t>http://www.paot.mx/sasd02/ficheros/acuerdos/ac_pub/9975_doc_conclusion_PAOT-2025-2128-SOT-649.pdf</t>
  </si>
  <si>
    <t>http://www.paot.mx/sasd02/ficheros/acuerdos/ac_pub/10054_doc_conclusion_PAOT-2025-2184-SOT-663.pdf</t>
  </si>
  <si>
    <t>http://www.paot.mx/sasd02/ficheros/acuerdos/ac_pub/9993_doc_conclusion_PAOT-2025-2198-SOT-671.pdf</t>
  </si>
  <si>
    <t>http://www.paot.mx/sasd02/ficheros/acuerdos/ac_pub/10045_doc_conclusion_PAOT-2025-2447-SOT-750.pdf</t>
  </si>
  <si>
    <t>http://www.paot.mx/sasd02/ficheros/acuerdos/ac_pub/9999_doc_conclusion_PAOT-2025-2520-SOT-784.pdf</t>
  </si>
  <si>
    <t>http://www.paot.mx/sasd02/ficheros/acuerdos/ac_pub/9846_doc_conclusion_PAOT-2025-2575-SOT-804.pdf</t>
  </si>
  <si>
    <t>http://www.paot.mx/sasd02/ficheros/acuerdos/ac_pub/9956_doc_conclusion_PAOT-2025-2666-SOT-823.pdf</t>
  </si>
  <si>
    <t>http://www.paot.mx/sasd02/ficheros/acuerdos/ac_pub/9873_doc_conclusion_PAOT-2025-2674-SOT-826.pdf</t>
  </si>
  <si>
    <t>http://www.paot.mx/sasd02/ficheros/acuerdos/ac_pub/9905_doc_conclusion_PAOT-2025-3223-SOT-1013.pdf</t>
  </si>
  <si>
    <t>http://www.paot.mx/sasd02/ficheros/acuerdos/ac_pub/9916_doc_conclusion_PAOT-2025-3225-SOT-1015.pdf</t>
  </si>
  <si>
    <t>http://www.paot.mx/sasd02/ficheros/acuerdos/ac_pub/9882_doc_conclusion_PAOT-2025-3457-SOT-1092.pdf</t>
  </si>
  <si>
    <t>http://www.paot.mx/sasd02/ficheros/acuerdos/ac_pub/10068_doc_conclusion_PAOT-2025-AO-62-SOT-46.pdf</t>
  </si>
  <si>
    <t>http://www.paot.mx/sasd02/ficheros/acuerdos/ac_pub/10091_doc_conclusion_PAOT-2025-4003-SOT-1285.pdf</t>
  </si>
  <si>
    <t>http://www.paot.mx/sasd02/ficheros/acuerdos/ac_pub/10022_doc_conclusion_PAOT-2025-4104-SOT-1307.pdf</t>
  </si>
  <si>
    <t>http://www.paot.mx/sasd02/ficheros/acuerdos/ac_pub/9876_doc_conclusion_PAOT-2025-4364-SOT-1373.pdf</t>
  </si>
  <si>
    <t>http://www.paot.mx/sasd02/ficheros/acuerdos/ac_pub/10006_doc_conclusion_PAOT-2025-4559-SOT-1437.pdf</t>
  </si>
  <si>
    <t>http://www.paot.mx/sasd02/ficheros/acuerdos/ac_pub/9760_doc_conclusion_PAOT-2023-5080-SOT-1392.pdf</t>
  </si>
  <si>
    <t>http://www.paot.mx/sasd02/ficheros/acuerdos/ac_pub/9688_doc_conclusion_PAOT-2023-6739-SOT-1853.pdf</t>
  </si>
  <si>
    <t>http://www.paot.mx/sasd02/ficheros/acuerdos/ac_pub/9782_doc_conclusion_PAOT-2024-1366-SOT-400.pdf</t>
  </si>
  <si>
    <t>http://www.paot.mx/sasd02/ficheros/acuerdos/ac_pub/9746_doc_conclusion_PAOT-2024-2225-SOT-694.pdf</t>
  </si>
  <si>
    <t>http://www.paot.mx/sasd02/ficheros/acuerdos/ac_pub/9734_doc_conclusion_PAOT-2024-3014-SOT-911.pdf</t>
  </si>
  <si>
    <t>http://www.paot.mx/sasd02/ficheros/acuerdos/ac_pub/9786_doc_conclusion_PAOT-2024-4108-SOT-1162.pdf</t>
  </si>
  <si>
    <t>http://www.paot.mx/sasd02/ficheros/acuerdos/ac_pub/9781_doc_conclusion_PAOT-2024-4663-SOT-1324.pdf</t>
  </si>
  <si>
    <t>http://www.paot.mx/sasd02/ficheros/acuerdos/ac_pub/9753_doc_conclusion_PAOT-2024-5366-SOT-1510.pdf</t>
  </si>
  <si>
    <t>http://www.paot.mx/sasd02/ficheros/acuerdos/ac_pub/9766_doc_conclusion_PAOT-2024-6122-SOT-1691.pdf</t>
  </si>
  <si>
    <t>http://www.paot.mx/sasd02/ficheros/acuerdos/ac_pub/9790_doc_conclusion_PAOT-2024-7047-SOT-1956.pdf</t>
  </si>
  <si>
    <t>http://www.paot.mx/sasd02/ficheros/acuerdos/ac_pub/9751_doc_conclusion_PAOT-2024-7217-SOT-1998.pdf</t>
  </si>
  <si>
    <t>http://www.paot.mx/sasd02/ficheros/acuerdos/ac_pub/9716_doc_conclusion_PAOT-2024-7967-SOT-2242.pdf</t>
  </si>
  <si>
    <t>http://www.paot.mx/sasd02/ficheros/acuerdos/ac_pub/9792_doc_conclusion_PAOT-2024-8138-SOT-2309.pdf</t>
  </si>
  <si>
    <t>http://www.paot.mx/sasd02/ficheros/acuerdos/ac_pub/9758_doc_conclusion_PAOT-2024-8182-SOT-2329.pdf</t>
  </si>
  <si>
    <t>http://www.paot.mx/sasd02/ficheros/acuerdos/ac_pub/9769_doc_conclusion_PAOT-2024-8224-SOT-2345.pdf</t>
  </si>
  <si>
    <t>http://www.paot.mx/sasd02/ficheros/acuerdos/ac_pub/9755_doc_conclusion_PAOT-2025-722-SOT-200.pdf</t>
  </si>
  <si>
    <t>http://www.paot.mx/sasd02/ficheros/acuerdos/ac_pub/9756_doc_conclusion_PAOT-2025-2376-SOT-720.pdf</t>
  </si>
  <si>
    <t>http://www.paot.mx/sasd02/ficheros/acuerdos/ac_pub/9714_doc_conclusion_PAOT-2025-2385-SOT-723.pdf</t>
  </si>
  <si>
    <t>http://www.paot.mx/sasd02/ficheros/acuerdos/ac_pub/9763_doc_conclusion_PAOT-2025-2445-SOT-748.pdf</t>
  </si>
  <si>
    <t>http://www.paot.mx/sasd02/ficheros/acuerdos/ac_pub/9537_doc_conclusion_PAOT-2023-5810-SOT-1621.pdf</t>
  </si>
  <si>
    <t>http://www.paot.mx/sasd02/ficheros/acuerdos/ac_pub/9648_doc_conclusion_PAOT-2024-2087-SOT-658.pdf</t>
  </si>
  <si>
    <t>http://www.paot.mx/sasd02/ficheros/acuerdos/ac_pub/9652_doc_conclusion_PAOT-2024-3931-SOT-1119.pdf</t>
  </si>
  <si>
    <t>http://www.paot.mx/sasd02/ficheros/acuerdos/ac_pub/9526_doc_conclusion_PAOT-2024-4375-SOT-1246.pdf</t>
  </si>
  <si>
    <t>http://www.paot.mx/sasd02/ficheros/acuerdos/ac_pub/9524_doc_conclusion_PAOT-2024-4883-SOT-1378.pdf</t>
  </si>
  <si>
    <t>http://www.paot.mx/sasd02/ficheros/acuerdos/ac_pub/9655_doc_conclusion_PAOT-2024-5435-SOT-1525.pdf</t>
  </si>
  <si>
    <t>http://www.paot.mx/sasd02/ficheros/acuerdos/ac_pub/9533_doc_conclusion_PAOT-2025-2909-SOT-912.pdf</t>
  </si>
  <si>
    <t>http://www.paot.mx/sasd02/ficheros/acuerdos/ac_pub/9512_doc_conclusion_PAOT-2024-6560-SOT-1821.pdf</t>
  </si>
  <si>
    <t>http://www.paot.mx/sasd02/ficheros/acuerdos/ac_pub/9515_doc_conclusion_PAOT-2024-7533-SOT-2086.pdf</t>
  </si>
  <si>
    <t>http://www.paot.mx/sasd02/ficheros/acuerdos/ac_pub/9514_doc_conclusion_PAOT-2024-8295-SOT-2368.pdf</t>
  </si>
  <si>
    <t>http://www.paot.mx/sasd02/ficheros/acuerdos/ac_pub/9488_doc_conclusion_PAOT-2024-8160-SOT-2317.pdf</t>
  </si>
  <si>
    <t>http://www.paot.mx/sasd02/ficheros/acuerdos/ac_pub/9487_doc_conclusion_PAOT-2025-2507-SOT-775.pdf</t>
  </si>
  <si>
    <t>http://www.paot.mx/sasd02/ficheros/acuerdos/ac_pub/9486_doc_conclusion_PAOT-2025-2514-SOT-780.pdf</t>
  </si>
  <si>
    <t>http://www.paot.mx/sasd02/ficheros/acuerdos/ac_pub/9431_doc_conclusion_PAOT-2023-6346-SOT-1763.pdf</t>
  </si>
  <si>
    <t>http://www.paot.mx/sasd02/ficheros/acuerdos/ac_pub/9436_doc_conclusion_PAOT-2024-1026-SOT-277.pdf</t>
  </si>
  <si>
    <t>http://www.paot.mx/sasd02/ficheros/acuerdos/ac_pub/9341_doc_conclusion_PAOT-2023-803-SOT-238.pdf</t>
  </si>
  <si>
    <t>http://www.paot.mx/sasd02/ficheros/acuerdos/ac_pub/9339_doc_conclusion_PAOT-2024-2595-SOT-790.pdf</t>
  </si>
  <si>
    <t>http://www.paot.mx/sasd02/ficheros/acuerdos/ac_pub/9343_doc_conclusion_PAOT-2024-4255-SOT-1212.pdf</t>
  </si>
  <si>
    <t>http://www.paot.mx/sasd02/ficheros/acuerdos/ac_pub/9406_doc_conclusion_PAOT-2025-1639-SOT-486.pdf</t>
  </si>
  <si>
    <t>http://www.paot.mx/sasd02/ficheros/acuerdos/ac_pub/9407_doc_conclusion_PAOT-2025-1939-SOT-582.pdf</t>
  </si>
  <si>
    <t>http://www.paot.mx/sasd02/ficheros/acuerdos/ac_pub/9376_doc_conclusion_PAOT-2025-3196-SOT-1008.pdf</t>
  </si>
  <si>
    <t>http://www.paot.mx/sasd02/ficheros/acuerdos/ac_pub/9326_doc_conclusion_PAOT-2024-6149-SOT-1698.pdf</t>
  </si>
  <si>
    <t>http://www.paot.mx/sasd02/ficheros/acuerdos/ac_pub/9325_doc_conclusion_PAOT-2024-6489-SOT-1804.pdf</t>
  </si>
  <si>
    <t>http://www.paot.mx/sasd02/ficheros/acuerdos/ac_pub/8622_doc_conclusion_PAOT-2019-610-SOT-241.pdf</t>
  </si>
  <si>
    <t>http://www.paot.mx/sasd02/ficheros/acuerdos/ac_pub/8632_doc_conclusion_PAOT-2024-4875-SOT-1375.pdf</t>
  </si>
  <si>
    <t>http://www.paot.mx/sasd02/ficheros/acuerdos/ac_pub/8618_doc_conclusion_PAOT-2023-8123-SOT-2179.pdf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</si>
</sst>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F7F7F7"/>
      </bottom>
      <diagonal/>
    </border>
    <border>
      <left/>
      <right style="medium">
        <color rgb="FFF7F7F7"/>
      </right>
      <top/>
      <bottom/>
      <diagonal/>
    </border>
    <border>
      <left/>
      <right style="medium">
        <color rgb="FFF7F7F7"/>
      </right>
      <top/>
      <bottom style="medium">
        <color rgb="FFF7F7F7"/>
      </bottom>
      <diagonal/>
    </border>
  </borders>
  <cellStyleXfs count="2">
    <xf numFmtId="0" fontId="0" fillId="0" borderId="0"/>
    <xf numFmtId="0" fontId="3" fillId="2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://www.paot.mx/resultados/resultados.php" TargetMode="External"/><Relationship Id="rId21" Type="http://schemas.openxmlformats.org/officeDocument/2006/relationships/hyperlink" Target="http://www.paot.mx/sasd02/ficheros/acuerdos/ac_pub/12656_doc_conclusion_PAOT-2024-1975-SOT-621.pdf" TargetMode="External"/><Relationship Id="rId170" Type="http://schemas.openxmlformats.org/officeDocument/2006/relationships/hyperlink" Target="http://www.paot.mx/sasd02/ficheros/acuerdos/ac_pub/12550_doc_conclusion_PAOT-2025-4815-SOT-1507.pdf" TargetMode="External"/><Relationship Id="rId268" Type="http://schemas.openxmlformats.org/officeDocument/2006/relationships/hyperlink" Target="http://www.paot.mx/sasd02/ficheros/acuerdos/ac_pub/11551_doc_conclusion_PAOT-2024-1572-SOT-464.pdf" TargetMode="External"/><Relationship Id="rId475" Type="http://schemas.openxmlformats.org/officeDocument/2006/relationships/hyperlink" Target="http://www.paot.mx/sasd02/ficheros/acuerdos/ac_pub/10979_doc_conclusion_PAOT-2024-2153-SOT-670.pdf" TargetMode="External"/><Relationship Id="rId682" Type="http://schemas.openxmlformats.org/officeDocument/2006/relationships/hyperlink" Target="http://www.paot.mx/sasd02/ficheros/acuerdos/ac_pub/10103_doc_conclusion_PAOT-2025-1772-SOT-526.pdf" TargetMode="External"/><Relationship Id="rId128" Type="http://schemas.openxmlformats.org/officeDocument/2006/relationships/hyperlink" Target="http://www.paot.mx/sasd02/ficheros/acuerdos/ac_pub/12566_doc_conclusion_PAOT-2025-2748-SOT-852.pdf" TargetMode="External"/><Relationship Id="rId335" Type="http://schemas.openxmlformats.org/officeDocument/2006/relationships/hyperlink" Target="http://www.paot.mx/sasd02/ficheros/acuerdos/ac_pub/11335_doc_conclusion_PAOT-2025-595-SOT-166.pdf" TargetMode="External"/><Relationship Id="rId542" Type="http://schemas.openxmlformats.org/officeDocument/2006/relationships/hyperlink" Target="http://www.paot.mx/sasd02/ficheros/acuerdos/ac_pub/10138_doc_conclusion_PAOT-2021-6047-SOT-1302.pdf" TargetMode="External"/><Relationship Id="rId987" Type="http://schemas.openxmlformats.org/officeDocument/2006/relationships/hyperlink" Target="http://www.paot.mx/resultados/resultados.php" TargetMode="External"/><Relationship Id="rId1172" Type="http://schemas.openxmlformats.org/officeDocument/2006/relationships/hyperlink" Target="http://www.paot.mx/resultados/resultados.php" TargetMode="External"/><Relationship Id="rId402" Type="http://schemas.openxmlformats.org/officeDocument/2006/relationships/hyperlink" Target="http://www.paot.mx/sasd02/ficheros/acuerdos/ac_pub/11114_doc_conclusion_PAOT-2023-4486-SOT-1238.pdf" TargetMode="External"/><Relationship Id="rId847" Type="http://schemas.openxmlformats.org/officeDocument/2006/relationships/hyperlink" Target="http://www.paot.mx/resultados/resultados.php" TargetMode="External"/><Relationship Id="rId1032" Type="http://schemas.openxmlformats.org/officeDocument/2006/relationships/hyperlink" Target="http://www.paot.mx/resultados/resultados.php" TargetMode="External"/><Relationship Id="rId1477" Type="http://schemas.openxmlformats.org/officeDocument/2006/relationships/hyperlink" Target="http://www.paot.mx/resultados/resultados.php" TargetMode="External"/><Relationship Id="rId707" Type="http://schemas.openxmlformats.org/officeDocument/2006/relationships/hyperlink" Target="http://www.paot.mx/sasd02/ficheros/acuerdos/ac_pub/10022_doc_conclusion_PAOT-2025-4104-SOT-1307.pdf" TargetMode="External"/><Relationship Id="rId914" Type="http://schemas.openxmlformats.org/officeDocument/2006/relationships/hyperlink" Target="http://www.paot.mx/resultados/resultados.php" TargetMode="External"/><Relationship Id="rId1337" Type="http://schemas.openxmlformats.org/officeDocument/2006/relationships/hyperlink" Target="http://www.paot.mx/resultados/resultados.php" TargetMode="External"/><Relationship Id="rId43" Type="http://schemas.openxmlformats.org/officeDocument/2006/relationships/hyperlink" Target="http://www.paot.mx/sasd02/ficheros/acuerdos/ac_pub/12677_doc_conclusion_PAOT-2024-5454-SOT-1533.pdf" TargetMode="External"/><Relationship Id="rId1404" Type="http://schemas.openxmlformats.org/officeDocument/2006/relationships/hyperlink" Target="http://www.paot.mx/resultados/resultados.php" TargetMode="External"/><Relationship Id="rId192" Type="http://schemas.openxmlformats.org/officeDocument/2006/relationships/hyperlink" Target="http://www.paot.mx/sasd02/ficheros/acuerdos/ac_pub/12395_doc_conclusion_PAOT-2025-2671-SOT-825.pdf" TargetMode="External"/><Relationship Id="rId497" Type="http://schemas.openxmlformats.org/officeDocument/2006/relationships/hyperlink" Target="http://www.paot.mx/sasd02/ficheros/acuerdos/ac_pub/11039_doc_conclusion_PAOT-2025-1704-SOT-507.pdf" TargetMode="External"/><Relationship Id="rId357" Type="http://schemas.openxmlformats.org/officeDocument/2006/relationships/hyperlink" Target="http://www.paot.mx/sasd02/ficheros/acuerdos/ac_pub/11260_doc_conclusion_PAOT-2025-2504-SOT-773.pdf" TargetMode="External"/><Relationship Id="rId1194" Type="http://schemas.openxmlformats.org/officeDocument/2006/relationships/hyperlink" Target="http://www.paot.mx/resultados/resultados.php" TargetMode="External"/><Relationship Id="rId217" Type="http://schemas.openxmlformats.org/officeDocument/2006/relationships/hyperlink" Target="http://www.paot.mx/sasd02/ficheros/acuerdos/ac_pub/12139_doc_conclusion_PAOT-2025-538-SOT-141.pdf" TargetMode="External"/><Relationship Id="rId564" Type="http://schemas.openxmlformats.org/officeDocument/2006/relationships/hyperlink" Target="http://www.paot.mx/sasd02/ficheros/acuerdos/ac_pub/10261_doc_conclusion_PAOT-2023-3914-SOT-1098.pdf" TargetMode="External"/><Relationship Id="rId771" Type="http://schemas.openxmlformats.org/officeDocument/2006/relationships/hyperlink" Target="http://www.paot.mx/resultados/resultados.php" TargetMode="External"/><Relationship Id="rId869" Type="http://schemas.openxmlformats.org/officeDocument/2006/relationships/hyperlink" Target="http://www.paot.mx/resultados/resultados.php" TargetMode="External"/><Relationship Id="rId1499" Type="http://schemas.openxmlformats.org/officeDocument/2006/relationships/hyperlink" Target="http://www.paot.mx/resultados/resultados.php" TargetMode="External"/><Relationship Id="rId424" Type="http://schemas.openxmlformats.org/officeDocument/2006/relationships/hyperlink" Target="http://www.paot.mx/sasd02/ficheros/acuerdos/ac_pub/11197_doc_conclusion_PAOT-2024-5532-SOT-1543.pdf" TargetMode="External"/><Relationship Id="rId631" Type="http://schemas.openxmlformats.org/officeDocument/2006/relationships/hyperlink" Target="http://www.paot.mx/sasd02/ficheros/acuerdos/ac_pub/10070_doc_conclusion_PAOT-2024-6113-SOT-1688.pdf" TargetMode="External"/><Relationship Id="rId729" Type="http://schemas.openxmlformats.org/officeDocument/2006/relationships/hyperlink" Target="http://www.paot.mx/sasd02/ficheros/acuerdos/ac_pub/9714_doc_conclusion_PAOT-2025-2385-SOT-723.pdf" TargetMode="External"/><Relationship Id="rId1054" Type="http://schemas.openxmlformats.org/officeDocument/2006/relationships/hyperlink" Target="http://www.paot.mx/resultados/resultados.php" TargetMode="External"/><Relationship Id="rId1261" Type="http://schemas.openxmlformats.org/officeDocument/2006/relationships/hyperlink" Target="http://www.paot.mx/resultados/resultados.php" TargetMode="External"/><Relationship Id="rId1359" Type="http://schemas.openxmlformats.org/officeDocument/2006/relationships/hyperlink" Target="http://www.paot.mx/resultados/resultados.php" TargetMode="External"/><Relationship Id="rId936" Type="http://schemas.openxmlformats.org/officeDocument/2006/relationships/hyperlink" Target="http://www.paot.mx/resultados/resultados.php" TargetMode="External"/><Relationship Id="rId1121" Type="http://schemas.openxmlformats.org/officeDocument/2006/relationships/hyperlink" Target="http://www.paot.mx/resultados/resultados.php" TargetMode="External"/><Relationship Id="rId1219" Type="http://schemas.openxmlformats.org/officeDocument/2006/relationships/hyperlink" Target="http://www.paot.mx/resultados/resultados.php" TargetMode="External"/><Relationship Id="rId65" Type="http://schemas.openxmlformats.org/officeDocument/2006/relationships/hyperlink" Target="http://www.paot.mx/sasd02/ficheros/acuerdos/ac_pub/12753_doc_conclusion_PAOT-2024-7450-SOT-2060.pdf" TargetMode="External"/><Relationship Id="rId1426" Type="http://schemas.openxmlformats.org/officeDocument/2006/relationships/hyperlink" Target="http://www.paot.mx/resultados/resultados.php" TargetMode="External"/><Relationship Id="rId281" Type="http://schemas.openxmlformats.org/officeDocument/2006/relationships/hyperlink" Target="http://www.paot.mx/sasd02/ficheros/acuerdos/ac_pub/11550_doc_conclusion_PAOT-2024-3644-SOT-1055.pdf" TargetMode="External"/><Relationship Id="rId141" Type="http://schemas.openxmlformats.org/officeDocument/2006/relationships/hyperlink" Target="http://www.paot.mx/sasd02/ficheros/acuerdos/ac_pub/12538_doc_conclusion_PAOT-2025-3112-SOT-976.pdf" TargetMode="External"/><Relationship Id="rId379" Type="http://schemas.openxmlformats.org/officeDocument/2006/relationships/hyperlink" Target="http://www.paot.mx/sasd02/ficheros/acuerdos/ac_pub/11358_doc_conclusion_PAOT-2025-2780-SOT-864.pdf" TargetMode="External"/><Relationship Id="rId586" Type="http://schemas.openxmlformats.org/officeDocument/2006/relationships/hyperlink" Target="http://www.paot.mx/sasd02/ficheros/acuerdos/ac_pub/10166_doc_conclusion_PAOT-2024-1764-SOT-541.pdf" TargetMode="External"/><Relationship Id="rId793" Type="http://schemas.openxmlformats.org/officeDocument/2006/relationships/hyperlink" Target="http://www.paot.mx/resultados/resultados.php" TargetMode="External"/><Relationship Id="rId7" Type="http://schemas.openxmlformats.org/officeDocument/2006/relationships/hyperlink" Target="http://www.paot.mx/sasd02/ficheros/acuerdos/ac_pub/12729_doc_conclusion_PAOT-2023-3611-SOT-1028.pdf" TargetMode="External"/><Relationship Id="rId239" Type="http://schemas.openxmlformats.org/officeDocument/2006/relationships/hyperlink" Target="http://www.paot.mx/sasd02/ficheros/acuerdos/ac_pub/11998_doc_conclusion_PAOT-2024-2389-SOT-737.pdf" TargetMode="External"/><Relationship Id="rId446" Type="http://schemas.openxmlformats.org/officeDocument/2006/relationships/hyperlink" Target="http://www.paot.mx/sasd02/ficheros/acuerdos/ac_pub/11099_doc_conclusion_PAOT-2025-2102-SOT-642.pdf" TargetMode="External"/><Relationship Id="rId653" Type="http://schemas.openxmlformats.org/officeDocument/2006/relationships/hyperlink" Target="http://www.paot.mx/sasd02/ficheros/acuerdos/ac_pub/10038_doc_conclusion_PAOT-2024-7480-SOT-2069.pdf" TargetMode="External"/><Relationship Id="rId1076" Type="http://schemas.openxmlformats.org/officeDocument/2006/relationships/hyperlink" Target="http://www.paot.mx/resultados/resultados.php" TargetMode="External"/><Relationship Id="rId1283" Type="http://schemas.openxmlformats.org/officeDocument/2006/relationships/hyperlink" Target="http://www.paot.mx/resultados/resultados.php" TargetMode="External"/><Relationship Id="rId1490" Type="http://schemas.openxmlformats.org/officeDocument/2006/relationships/hyperlink" Target="http://www.paot.mx/resultados/resultados.php" TargetMode="External"/><Relationship Id="rId306" Type="http://schemas.openxmlformats.org/officeDocument/2006/relationships/hyperlink" Target="http://www.paot.mx/sasd02/ficheros/acuerdos/ac_pub/11498_doc_conclusion_PAOT-2024-7003-SOT-1943.pdf" TargetMode="External"/><Relationship Id="rId860" Type="http://schemas.openxmlformats.org/officeDocument/2006/relationships/hyperlink" Target="http://www.paot.mx/resultados/resultados.php" TargetMode="External"/><Relationship Id="rId958" Type="http://schemas.openxmlformats.org/officeDocument/2006/relationships/hyperlink" Target="http://www.paot.mx/resultados/resultados.php" TargetMode="External"/><Relationship Id="rId1143" Type="http://schemas.openxmlformats.org/officeDocument/2006/relationships/hyperlink" Target="http://www.paot.mx/resultados/resultados.php" TargetMode="External"/><Relationship Id="rId87" Type="http://schemas.openxmlformats.org/officeDocument/2006/relationships/hyperlink" Target="http://www.paot.mx/sasd02/ficheros/acuerdos/ac_pub/12685_doc_conclusion_PAOT-2025-957-SOT-263.pdf" TargetMode="External"/><Relationship Id="rId513" Type="http://schemas.openxmlformats.org/officeDocument/2006/relationships/hyperlink" Target="http://www.paot.mx/sasd02/ficheros/acuerdos/ac_pub/10932_doc_conclusion_PAOT-2024-5244-SOT-1472.pdf" TargetMode="External"/><Relationship Id="rId720" Type="http://schemas.openxmlformats.org/officeDocument/2006/relationships/hyperlink" Target="http://www.paot.mx/sasd02/ficheros/acuerdos/ac_pub/9766_doc_conclusion_PAOT-2024-6122-SOT-1691.pdf" TargetMode="External"/><Relationship Id="rId818" Type="http://schemas.openxmlformats.org/officeDocument/2006/relationships/hyperlink" Target="http://www.paot.mx/resultados/resultados.php" TargetMode="External"/><Relationship Id="rId1350" Type="http://schemas.openxmlformats.org/officeDocument/2006/relationships/hyperlink" Target="http://www.paot.mx/resultados/resultados.php" TargetMode="External"/><Relationship Id="rId1448" Type="http://schemas.openxmlformats.org/officeDocument/2006/relationships/hyperlink" Target="http://www.paot.mx/resultados/resultados.php" TargetMode="External"/><Relationship Id="rId1003" Type="http://schemas.openxmlformats.org/officeDocument/2006/relationships/hyperlink" Target="http://www.paot.mx/resultados/resultados.php" TargetMode="External"/><Relationship Id="rId1210" Type="http://schemas.openxmlformats.org/officeDocument/2006/relationships/hyperlink" Target="http://www.paot.mx/resultados/resultados.php" TargetMode="External"/><Relationship Id="rId1308" Type="http://schemas.openxmlformats.org/officeDocument/2006/relationships/hyperlink" Target="http://www.paot.mx/resultados/resultados.php" TargetMode="External"/><Relationship Id="rId1515" Type="http://schemas.openxmlformats.org/officeDocument/2006/relationships/hyperlink" Target="http://www.paot.mx/resultados/resultados.php" TargetMode="External"/><Relationship Id="rId14" Type="http://schemas.openxmlformats.org/officeDocument/2006/relationships/hyperlink" Target="http://www.paot.mx/sasd02/ficheros/acuerdos/ac_pub/12747_doc_conclusion_PAOT-2024-858-SOT-230.pdf" TargetMode="External"/><Relationship Id="rId163" Type="http://schemas.openxmlformats.org/officeDocument/2006/relationships/hyperlink" Target="http://www.paot.mx/sasd02/ficheros/acuerdos/ac_pub/12725_doc_conclusion_PAOT-2025-4359-SOT-1370.pdf" TargetMode="External"/><Relationship Id="rId370" Type="http://schemas.openxmlformats.org/officeDocument/2006/relationships/hyperlink" Target="http://www.paot.mx/sasd02/ficheros/acuerdos/ac_pub/11474_doc_conclusion_PAOT-2025-2515-SOT-781.pdf" TargetMode="External"/><Relationship Id="rId230" Type="http://schemas.openxmlformats.org/officeDocument/2006/relationships/hyperlink" Target="http://www.paot.mx/sasd02/ficheros/acuerdos/ac_pub/12137_doc_conclusion_PAOT-2025-5406-SOT-1657.pdf" TargetMode="External"/><Relationship Id="rId468" Type="http://schemas.openxmlformats.org/officeDocument/2006/relationships/hyperlink" Target="http://www.paot.mx/sasd02/ficheros/acuerdos/ac_pub/11078_doc_conclusion_PAOT-2025-3791-SOT-1206.pdf" TargetMode="External"/><Relationship Id="rId675" Type="http://schemas.openxmlformats.org/officeDocument/2006/relationships/hyperlink" Target="http://www.paot.mx/sasd02/ficheros/acuerdos/ac_pub/9896_doc_conclusion_PAOT-2025-1148-SOT-322.pdf" TargetMode="External"/><Relationship Id="rId882" Type="http://schemas.openxmlformats.org/officeDocument/2006/relationships/hyperlink" Target="http://www.paot.mx/resultados/resultados.php" TargetMode="External"/><Relationship Id="rId1098" Type="http://schemas.openxmlformats.org/officeDocument/2006/relationships/hyperlink" Target="http://www.paot.mx/resultados/resultados.php" TargetMode="External"/><Relationship Id="rId328" Type="http://schemas.openxmlformats.org/officeDocument/2006/relationships/hyperlink" Target="http://www.paot.mx/sasd02/ficheros/acuerdos/ac_pub/11345_doc_conclusion_PAOT-2025-26-SOT-7.pdf" TargetMode="External"/><Relationship Id="rId535" Type="http://schemas.openxmlformats.org/officeDocument/2006/relationships/hyperlink" Target="http://www.paot.mx/sasd02/ficheros/acuerdos/ac_pub/10548_doc_conclusion_PAOT-2024-6270-SOT-1734.pdf" TargetMode="External"/><Relationship Id="rId742" Type="http://schemas.openxmlformats.org/officeDocument/2006/relationships/hyperlink" Target="http://www.paot.mx/sasd02/ficheros/acuerdos/ac_pub/9488_doc_conclusion_PAOT-2024-8160-SOT-2317.pdf" TargetMode="External"/><Relationship Id="rId1165" Type="http://schemas.openxmlformats.org/officeDocument/2006/relationships/hyperlink" Target="http://www.paot.mx/resultados/resultados.php" TargetMode="External"/><Relationship Id="rId1372" Type="http://schemas.openxmlformats.org/officeDocument/2006/relationships/hyperlink" Target="http://www.paot.mx/resultados/resultados.php" TargetMode="External"/><Relationship Id="rId602" Type="http://schemas.openxmlformats.org/officeDocument/2006/relationships/hyperlink" Target="http://www.paot.mx/sasd02/ficheros/acuerdos/ac_pub/10105_doc_conclusion_PAOT-2024-4299-SOT-1224.pdf" TargetMode="External"/><Relationship Id="rId1025" Type="http://schemas.openxmlformats.org/officeDocument/2006/relationships/hyperlink" Target="http://www.paot.mx/resultados/resultados.php" TargetMode="External"/><Relationship Id="rId1232" Type="http://schemas.openxmlformats.org/officeDocument/2006/relationships/hyperlink" Target="http://www.paot.mx/resultados/resultados.php" TargetMode="External"/><Relationship Id="rId907" Type="http://schemas.openxmlformats.org/officeDocument/2006/relationships/hyperlink" Target="http://www.paot.mx/resultados/resultados.php" TargetMode="External"/><Relationship Id="rId36" Type="http://schemas.openxmlformats.org/officeDocument/2006/relationships/hyperlink" Target="http://www.paot.mx/sasd02/ficheros/acuerdos/ac_pub/12732_doc_conclusion_PAOT-2024-4921-SOT-1390.pdf" TargetMode="External"/><Relationship Id="rId185" Type="http://schemas.openxmlformats.org/officeDocument/2006/relationships/hyperlink" Target="http://www.paot.mx/sasd02/ficheros/acuerdos/ac_pub/12355_doc_conclusion_PAOT-2025-1502-SOT-436.pdf" TargetMode="External"/><Relationship Id="rId392" Type="http://schemas.openxmlformats.org/officeDocument/2006/relationships/hyperlink" Target="http://www.paot.mx/sasd02/ficheros/acuerdos/ac_pub/11526_doc_conclusion_PAOT-2025-4217-SOT-1331.pdf" TargetMode="External"/><Relationship Id="rId697" Type="http://schemas.openxmlformats.org/officeDocument/2006/relationships/hyperlink" Target="http://www.paot.mx/sasd02/ficheros/acuerdos/ac_pub/9846_doc_conclusion_PAOT-2025-2575-SOT-804.pdf" TargetMode="External"/><Relationship Id="rId252" Type="http://schemas.openxmlformats.org/officeDocument/2006/relationships/hyperlink" Target="http://www.paot.mx/sasd02/ficheros/acuerdos/ac_pub/11529_doc_conclusion_PAOT-2023-2225-SOT-665.pdf" TargetMode="External"/><Relationship Id="rId1187" Type="http://schemas.openxmlformats.org/officeDocument/2006/relationships/hyperlink" Target="http://www.paot.mx/resultados/resultados.php" TargetMode="External"/><Relationship Id="rId112" Type="http://schemas.openxmlformats.org/officeDocument/2006/relationships/hyperlink" Target="http://www.paot.mx/sasd02/ficheros/acuerdos/ac_pub/12565_doc_conclusion_PAOT-2025-2139-SOT-650.pdf" TargetMode="External"/><Relationship Id="rId557" Type="http://schemas.openxmlformats.org/officeDocument/2006/relationships/hyperlink" Target="http://www.paot.mx/sasd02/ficheros/acuerdos/ac_pub/10219_doc_conclusion_PAOT-2023-3563-SOT-1016.pdf" TargetMode="External"/><Relationship Id="rId764" Type="http://schemas.openxmlformats.org/officeDocument/2006/relationships/hyperlink" Target="http://www.paot.mx/resultados/resultados.php" TargetMode="External"/><Relationship Id="rId971" Type="http://schemas.openxmlformats.org/officeDocument/2006/relationships/hyperlink" Target="http://www.paot.mx/resultados/resultados.php" TargetMode="External"/><Relationship Id="rId1394" Type="http://schemas.openxmlformats.org/officeDocument/2006/relationships/hyperlink" Target="http://www.paot.mx/resultados/resultados.php" TargetMode="External"/><Relationship Id="rId417" Type="http://schemas.openxmlformats.org/officeDocument/2006/relationships/hyperlink" Target="http://www.paot.mx/sasd02/ficheros/acuerdos/ac_pub/11068_doc_conclusion_PAOT-2024-4114-SOT-1163.pdf" TargetMode="External"/><Relationship Id="rId624" Type="http://schemas.openxmlformats.org/officeDocument/2006/relationships/hyperlink" Target="http://www.paot.mx/sasd02/ficheros/acuerdos/ac_pub/10048_doc_conclusion_PAOT-2024-AO-66-SOT-54.pdf" TargetMode="External"/><Relationship Id="rId831" Type="http://schemas.openxmlformats.org/officeDocument/2006/relationships/hyperlink" Target="http://www.paot.mx/resultados/resultados.php" TargetMode="External"/><Relationship Id="rId1047" Type="http://schemas.openxmlformats.org/officeDocument/2006/relationships/hyperlink" Target="http://www.paot.mx/resultados/resultados.php" TargetMode="External"/><Relationship Id="rId1254" Type="http://schemas.openxmlformats.org/officeDocument/2006/relationships/hyperlink" Target="http://www.paot.mx/resultados/resultados.php" TargetMode="External"/><Relationship Id="rId1461" Type="http://schemas.openxmlformats.org/officeDocument/2006/relationships/hyperlink" Target="http://www.paot.mx/resultados/resultados.php" TargetMode="External"/><Relationship Id="rId929" Type="http://schemas.openxmlformats.org/officeDocument/2006/relationships/hyperlink" Target="http://www.paot.mx/resultados/resultados.php" TargetMode="External"/><Relationship Id="rId1114" Type="http://schemas.openxmlformats.org/officeDocument/2006/relationships/hyperlink" Target="http://www.paot.mx/resultados/resultados.php" TargetMode="External"/><Relationship Id="rId1321" Type="http://schemas.openxmlformats.org/officeDocument/2006/relationships/hyperlink" Target="http://www.paot.mx/resultados/resultados.php" TargetMode="External"/><Relationship Id="rId58" Type="http://schemas.openxmlformats.org/officeDocument/2006/relationships/hyperlink" Target="http://www.paot.mx/sasd02/ficheros/acuerdos/ac_pub/12574_doc_conclusion_PAOT-2024-AO-83-SOT-68.pdf" TargetMode="External"/><Relationship Id="rId1419" Type="http://schemas.openxmlformats.org/officeDocument/2006/relationships/hyperlink" Target="http://www.paot.mx/resultados/resultados.php" TargetMode="External"/><Relationship Id="rId274" Type="http://schemas.openxmlformats.org/officeDocument/2006/relationships/hyperlink" Target="http://www.paot.mx/sasd02/ficheros/acuerdos/ac_pub/11541_doc_conclusion_PAOT-2024-2622-SOT-801.pdf" TargetMode="External"/><Relationship Id="rId481" Type="http://schemas.openxmlformats.org/officeDocument/2006/relationships/hyperlink" Target="http://www.paot.mx/sasd02/ficheros/acuerdos/ac_pub/11041_doc_conclusion_PAOT-2024-7897-SOT-2216.pdf" TargetMode="External"/><Relationship Id="rId134" Type="http://schemas.openxmlformats.org/officeDocument/2006/relationships/hyperlink" Target="http://www.paot.mx/sasd02/ficheros/acuerdos/ac_pub/12765_doc_conclusion_PAOT-2025-2956-SOT-926.pdf" TargetMode="External"/><Relationship Id="rId579" Type="http://schemas.openxmlformats.org/officeDocument/2006/relationships/hyperlink" Target="http://www.paot.mx/sasd02/ficheros/acuerdos/ac_pub/10051_doc_conclusion_PAOT-2023-8132-SOT-2188.pdf" TargetMode="External"/><Relationship Id="rId786" Type="http://schemas.openxmlformats.org/officeDocument/2006/relationships/hyperlink" Target="http://www.paot.mx/resultados/resultados.php" TargetMode="External"/><Relationship Id="rId993" Type="http://schemas.openxmlformats.org/officeDocument/2006/relationships/hyperlink" Target="http://www.paot.mx/resultados/resultados.php" TargetMode="External"/><Relationship Id="rId341" Type="http://schemas.openxmlformats.org/officeDocument/2006/relationships/hyperlink" Target="http://www.paot.mx/sasd02/ficheros/acuerdos/ac_pub/11509_doc_conclusion_PAOT-2025-1183-SOT-333.pdf" TargetMode="External"/><Relationship Id="rId439" Type="http://schemas.openxmlformats.org/officeDocument/2006/relationships/hyperlink" Target="http://www.paot.mx/sasd02/ficheros/acuerdos/ac_pub/11150_doc_conclusion_PAOT-2025-265-SOT-66.pdf" TargetMode="External"/><Relationship Id="rId646" Type="http://schemas.openxmlformats.org/officeDocument/2006/relationships/hyperlink" Target="http://www.paot.mx/sasd02/ficheros/acuerdos/ac_pub/10257_doc_conclusion_PAOT-2024-7063-SOT-1959.pdf" TargetMode="External"/><Relationship Id="rId1069" Type="http://schemas.openxmlformats.org/officeDocument/2006/relationships/hyperlink" Target="http://www.paot.mx/resultados/resultados.php" TargetMode="External"/><Relationship Id="rId1276" Type="http://schemas.openxmlformats.org/officeDocument/2006/relationships/hyperlink" Target="http://www.paot.mx/resultados/resultados.php" TargetMode="External"/><Relationship Id="rId1483" Type="http://schemas.openxmlformats.org/officeDocument/2006/relationships/hyperlink" Target="http://www.paot.mx/resultados/resultados.php" TargetMode="External"/><Relationship Id="rId201" Type="http://schemas.openxmlformats.org/officeDocument/2006/relationships/hyperlink" Target="http://www.paot.mx/sasd02/ficheros/acuerdos/ac_pub/12302_doc_conclusion_PAOT-2025-AO-8-SOT-7.pdf" TargetMode="External"/><Relationship Id="rId506" Type="http://schemas.openxmlformats.org/officeDocument/2006/relationships/hyperlink" Target="http://www.paot.mx/sasd02/ficheros/acuerdos/ac_pub/11027_doc_conclusion_PAOT-2025-3497-SOT-1110.pdf" TargetMode="External"/><Relationship Id="rId853" Type="http://schemas.openxmlformats.org/officeDocument/2006/relationships/hyperlink" Target="http://www.paot.mx/resultados/resultados.php" TargetMode="External"/><Relationship Id="rId1136" Type="http://schemas.openxmlformats.org/officeDocument/2006/relationships/hyperlink" Target="http://www.paot.mx/resultados/resultados.php" TargetMode="External"/><Relationship Id="rId713" Type="http://schemas.openxmlformats.org/officeDocument/2006/relationships/hyperlink" Target="http://www.paot.mx/sasd02/ficheros/acuerdos/ac_pub/9782_doc_conclusion_PAOT-2024-1366-SOT-400.pdf" TargetMode="External"/><Relationship Id="rId920" Type="http://schemas.openxmlformats.org/officeDocument/2006/relationships/hyperlink" Target="http://www.paot.mx/resultados/resultados.php" TargetMode="External"/><Relationship Id="rId1343" Type="http://schemas.openxmlformats.org/officeDocument/2006/relationships/hyperlink" Target="http://www.paot.mx/resultados/resultados.php" TargetMode="External"/><Relationship Id="rId1203" Type="http://schemas.openxmlformats.org/officeDocument/2006/relationships/hyperlink" Target="http://www.paot.mx/resultados/resultados.php" TargetMode="External"/><Relationship Id="rId1410" Type="http://schemas.openxmlformats.org/officeDocument/2006/relationships/hyperlink" Target="http://www.paot.mx/resultados/resultados.php" TargetMode="External"/><Relationship Id="rId1508" Type="http://schemas.openxmlformats.org/officeDocument/2006/relationships/hyperlink" Target="http://www.paot.mx/resultados/resultados.php" TargetMode="External"/><Relationship Id="rId296" Type="http://schemas.openxmlformats.org/officeDocument/2006/relationships/hyperlink" Target="http://www.paot.mx/sasd02/ficheros/acuerdos/ac_pub/11449_doc_conclusion_PAOT-2024-6110-SOT-1686.pdf" TargetMode="External"/><Relationship Id="rId156" Type="http://schemas.openxmlformats.org/officeDocument/2006/relationships/hyperlink" Target="http://www.paot.mx/sasd02/ficheros/acuerdos/ac_pub/12762_doc_conclusion_PAOT-2025-3981-SOT-1279.pdf" TargetMode="External"/><Relationship Id="rId363" Type="http://schemas.openxmlformats.org/officeDocument/2006/relationships/hyperlink" Target="http://www.paot.mx/sasd02/ficheros/acuerdos/ac_pub/11474_doc_conclusion_PAOT-2025-2515-SOT-781.pdf" TargetMode="External"/><Relationship Id="rId570" Type="http://schemas.openxmlformats.org/officeDocument/2006/relationships/hyperlink" Target="http://www.paot.mx/sasd02/ficheros/acuerdos/ac_pub/10263_doc_conclusion_PAOT-2023-5855-SOT-1629.pdf" TargetMode="External"/><Relationship Id="rId223" Type="http://schemas.openxmlformats.org/officeDocument/2006/relationships/hyperlink" Target="http://www.paot.mx/sasd02/ficheros/acuerdos/ac_pub/12156_doc_conclusion_PAOT-2025-1905-SOT-575.pdf" TargetMode="External"/><Relationship Id="rId430" Type="http://schemas.openxmlformats.org/officeDocument/2006/relationships/hyperlink" Target="http://www.paot.mx/sasd02/ficheros/acuerdos/ac_pub/11092_doc_conclusion_PAOT-2024-7563-SOT-2093.pdf" TargetMode="External"/><Relationship Id="rId668" Type="http://schemas.openxmlformats.org/officeDocument/2006/relationships/hyperlink" Target="http://www.paot.mx/sasd02/ficheros/acuerdos/ac_pub/10092_doc_conclusion_PAOT-2025-95-SOT-36.pdf" TargetMode="External"/><Relationship Id="rId875" Type="http://schemas.openxmlformats.org/officeDocument/2006/relationships/hyperlink" Target="http://www.paot.mx/resultados/resultados.php" TargetMode="External"/><Relationship Id="rId1060" Type="http://schemas.openxmlformats.org/officeDocument/2006/relationships/hyperlink" Target="http://www.paot.mx/resultados/resultados.php" TargetMode="External"/><Relationship Id="rId1298" Type="http://schemas.openxmlformats.org/officeDocument/2006/relationships/hyperlink" Target="http://www.paot.mx/resultados/resultados.php" TargetMode="External"/><Relationship Id="rId528" Type="http://schemas.openxmlformats.org/officeDocument/2006/relationships/hyperlink" Target="http://www.paot.mx/sasd02/ficheros/acuerdos/ac_pub/10611_doc_conclusion_PAOT-2024-8082-SOT-2288.pdf" TargetMode="External"/><Relationship Id="rId735" Type="http://schemas.openxmlformats.org/officeDocument/2006/relationships/hyperlink" Target="http://www.paot.mx/sasd02/ficheros/acuerdos/ac_pub/9526_doc_conclusion_PAOT-2024-4375-SOT-1246.pdf" TargetMode="External"/><Relationship Id="rId942" Type="http://schemas.openxmlformats.org/officeDocument/2006/relationships/hyperlink" Target="http://www.paot.mx/resultados/resultados.php" TargetMode="External"/><Relationship Id="rId1158" Type="http://schemas.openxmlformats.org/officeDocument/2006/relationships/hyperlink" Target="http://www.paot.mx/resultados/resultados.php" TargetMode="External"/><Relationship Id="rId1365" Type="http://schemas.openxmlformats.org/officeDocument/2006/relationships/hyperlink" Target="http://www.paot.mx/resultados/resultados.php" TargetMode="External"/><Relationship Id="rId1018" Type="http://schemas.openxmlformats.org/officeDocument/2006/relationships/hyperlink" Target="http://www.paot.mx/resultados/resultados.php" TargetMode="External"/><Relationship Id="rId1225" Type="http://schemas.openxmlformats.org/officeDocument/2006/relationships/hyperlink" Target="http://www.paot.mx/resultados/resultados.php" TargetMode="External"/><Relationship Id="rId1432" Type="http://schemas.openxmlformats.org/officeDocument/2006/relationships/hyperlink" Target="http://www.paot.mx/resultados/resultados.php" TargetMode="External"/><Relationship Id="rId71" Type="http://schemas.openxmlformats.org/officeDocument/2006/relationships/hyperlink" Target="http://www.paot.mx/sasd02/ficheros/acuerdos/ac_pub/12696_doc_conclusion_PAOT-2024-8011-SOT-2264.pdf" TargetMode="External"/><Relationship Id="rId802" Type="http://schemas.openxmlformats.org/officeDocument/2006/relationships/hyperlink" Target="http://www.paot.mx/resultados/resultados.php" TargetMode="External"/><Relationship Id="rId29" Type="http://schemas.openxmlformats.org/officeDocument/2006/relationships/hyperlink" Target="http://www.paot.mx/sasd02/ficheros/acuerdos/ac_pub/12749_doc_conclusion_PAOT-2024-2930-SOT-889.pdf" TargetMode="External"/><Relationship Id="rId178" Type="http://schemas.openxmlformats.org/officeDocument/2006/relationships/hyperlink" Target="http://www.paot.mx/sasd02/ficheros/acuerdos/ac_pub/12368_doc_conclusion_PAOT-2023-2452-SOT-723.pdf" TargetMode="External"/><Relationship Id="rId385" Type="http://schemas.openxmlformats.org/officeDocument/2006/relationships/hyperlink" Target="http://www.paot.mx/sasd02/ficheros/acuerdos/ac_pub/11253_doc_conclusion_PAOT-2025-3125-SOT-989.pdf" TargetMode="External"/><Relationship Id="rId592" Type="http://schemas.openxmlformats.org/officeDocument/2006/relationships/hyperlink" Target="http://www.paot.mx/sasd02/ficheros/acuerdos/ac_pub/10097_doc_conclusion_PAOT-2024-3142-SOT-940.pdf" TargetMode="External"/><Relationship Id="rId245" Type="http://schemas.openxmlformats.org/officeDocument/2006/relationships/hyperlink" Target="http://www.paot.mx/sasd02/ficheros/acuerdos/ac_pub/11651_doc_conclusion_PAOT-2024-2698-SOT-816.pdf" TargetMode="External"/><Relationship Id="rId452" Type="http://schemas.openxmlformats.org/officeDocument/2006/relationships/hyperlink" Target="http://www.paot.mx/sasd02/ficheros/acuerdos/ac_pub/11215_doc_conclusion_PAOT-2025-2560-SOT-797.pdf" TargetMode="External"/><Relationship Id="rId897" Type="http://schemas.openxmlformats.org/officeDocument/2006/relationships/hyperlink" Target="http://www.paot.mx/resultados/resultados.php" TargetMode="External"/><Relationship Id="rId1082" Type="http://schemas.openxmlformats.org/officeDocument/2006/relationships/hyperlink" Target="http://www.paot.mx/resultados/resultados.php" TargetMode="External"/><Relationship Id="rId105" Type="http://schemas.openxmlformats.org/officeDocument/2006/relationships/hyperlink" Target="http://www.paot.mx/sasd02/ficheros/acuerdos/ac_pub/12460_doc_conclusion_PAOT-2025-1956-SOT-587.pdf" TargetMode="External"/><Relationship Id="rId312" Type="http://schemas.openxmlformats.org/officeDocument/2006/relationships/hyperlink" Target="http://www.paot.mx/sasd02/ficheros/acuerdos/ac_pub/11306_doc_conclusion_PAOT-2024-7477-SOT-2068.pdf" TargetMode="External"/><Relationship Id="rId757" Type="http://schemas.openxmlformats.org/officeDocument/2006/relationships/hyperlink" Target="http://www.paot.mx/sasd02/ficheros/acuerdos/ac_pub/8622_doc_conclusion_PAOT-2019-610-SOT-241.pdf" TargetMode="External"/><Relationship Id="rId964" Type="http://schemas.openxmlformats.org/officeDocument/2006/relationships/hyperlink" Target="http://www.paot.mx/resultados/resultados.php" TargetMode="External"/><Relationship Id="rId1387" Type="http://schemas.openxmlformats.org/officeDocument/2006/relationships/hyperlink" Target="http://www.paot.mx/resultados/resultados.php" TargetMode="External"/><Relationship Id="rId93" Type="http://schemas.openxmlformats.org/officeDocument/2006/relationships/hyperlink" Target="http://www.paot.mx/sasd02/ficheros/acuerdos/ac_pub/12537_doc_conclusion_PAOT-2025-1432-SOT-413.pdf" TargetMode="External"/><Relationship Id="rId617" Type="http://schemas.openxmlformats.org/officeDocument/2006/relationships/hyperlink" Target="http://www.paot.mx/sasd02/ficheros/acuerdos/ac_pub/10267_doc_conclusion_PAOT-2024-5033-SOT-1419.pdf" TargetMode="External"/><Relationship Id="rId824" Type="http://schemas.openxmlformats.org/officeDocument/2006/relationships/hyperlink" Target="http://www.paot.mx/resultados/resultados.php" TargetMode="External"/><Relationship Id="rId1247" Type="http://schemas.openxmlformats.org/officeDocument/2006/relationships/hyperlink" Target="http://www.paot.mx/resultados/resultados.php" TargetMode="External"/><Relationship Id="rId1454" Type="http://schemas.openxmlformats.org/officeDocument/2006/relationships/hyperlink" Target="http://www.paot.mx/resultados/resultados.php" TargetMode="External"/><Relationship Id="rId1107" Type="http://schemas.openxmlformats.org/officeDocument/2006/relationships/hyperlink" Target="http://www.paot.mx/resultados/resultados.php" TargetMode="External"/><Relationship Id="rId1314" Type="http://schemas.openxmlformats.org/officeDocument/2006/relationships/hyperlink" Target="http://www.paot.mx/resultados/resultados.php" TargetMode="External"/><Relationship Id="rId1521" Type="http://schemas.openxmlformats.org/officeDocument/2006/relationships/hyperlink" Target="http://www.paot.mx/resultados/resultados.php" TargetMode="External"/><Relationship Id="rId20" Type="http://schemas.openxmlformats.org/officeDocument/2006/relationships/hyperlink" Target="http://www.paot.mx/sasd02/ficheros/acuerdos/ac_pub/12589_doc_conclusion_PAOT-2024-1613-SOT-490.pdf" TargetMode="External"/><Relationship Id="rId267" Type="http://schemas.openxmlformats.org/officeDocument/2006/relationships/hyperlink" Target="http://www.paot.mx/sasd02/ficheros/acuerdos/ac_pub/11486_doc_conclusion_PAOT-2024-1501-SOT-438.pdf" TargetMode="External"/><Relationship Id="rId474" Type="http://schemas.openxmlformats.org/officeDocument/2006/relationships/hyperlink" Target="http://www.paot.mx/sasd02/ficheros/acuerdos/ac_pub/11211_doc_conclusion_PAOT-2025-4854-SOT-1520.pdf" TargetMode="External"/><Relationship Id="rId127" Type="http://schemas.openxmlformats.org/officeDocument/2006/relationships/hyperlink" Target="http://www.paot.mx/sasd02/ficheros/acuerdos/ac_pub/12566_doc_conclusion_PAOT-2025-2748-SOT-852.pdf" TargetMode="External"/><Relationship Id="rId681" Type="http://schemas.openxmlformats.org/officeDocument/2006/relationships/hyperlink" Target="http://www.paot.mx/sasd02/ficheros/acuerdos/ac_pub/10229_doc_conclusion_PAOT-2025-1747-SOT-515.pdf" TargetMode="External"/><Relationship Id="rId779" Type="http://schemas.openxmlformats.org/officeDocument/2006/relationships/hyperlink" Target="http://www.paot.mx/resultados/resultados.php" TargetMode="External"/><Relationship Id="rId986" Type="http://schemas.openxmlformats.org/officeDocument/2006/relationships/hyperlink" Target="http://www.paot.mx/resultados/resultados.php" TargetMode="External"/><Relationship Id="rId334" Type="http://schemas.openxmlformats.org/officeDocument/2006/relationships/hyperlink" Target="http://www.paot.mx/sasd02/ficheros/acuerdos/ac_pub/11249_doc_conclusion_PAOT-2025-588-SOT-163.pdf" TargetMode="External"/><Relationship Id="rId541" Type="http://schemas.openxmlformats.org/officeDocument/2006/relationships/hyperlink" Target="http://www.paot.mx/sasd02/ficheros/acuerdos/ac_pub/10138_doc_conclusion_PAOT-2021-6047-SOT-1302.pdf" TargetMode="External"/><Relationship Id="rId639" Type="http://schemas.openxmlformats.org/officeDocument/2006/relationships/hyperlink" Target="http://www.paot.mx/sasd02/ficheros/acuerdos/ac_pub/10001_doc_conclusion_PAOT-2024-6696-SOT-1861.pdf" TargetMode="External"/><Relationship Id="rId1171" Type="http://schemas.openxmlformats.org/officeDocument/2006/relationships/hyperlink" Target="http://www.paot.mx/resultados/resultados.php" TargetMode="External"/><Relationship Id="rId1269" Type="http://schemas.openxmlformats.org/officeDocument/2006/relationships/hyperlink" Target="http://www.paot.mx/resultados/resultados.php" TargetMode="External"/><Relationship Id="rId1476" Type="http://schemas.openxmlformats.org/officeDocument/2006/relationships/hyperlink" Target="http://www.paot.mx/resultados/resultados.php" TargetMode="External"/><Relationship Id="rId401" Type="http://schemas.openxmlformats.org/officeDocument/2006/relationships/hyperlink" Target="http://www.paot.mx/sasd02/ficheros/acuerdos/ac_pub/11105_doc_conclusion_PAOT-2023-AO-72-SOT-50.pdf" TargetMode="External"/><Relationship Id="rId846" Type="http://schemas.openxmlformats.org/officeDocument/2006/relationships/hyperlink" Target="http://www.paot.mx/resultados/resultados.php" TargetMode="External"/><Relationship Id="rId1031" Type="http://schemas.openxmlformats.org/officeDocument/2006/relationships/hyperlink" Target="http://www.paot.mx/resultados/resultados.php" TargetMode="External"/><Relationship Id="rId1129" Type="http://schemas.openxmlformats.org/officeDocument/2006/relationships/hyperlink" Target="http://www.paot.mx/resultados/resultados.php" TargetMode="External"/><Relationship Id="rId706" Type="http://schemas.openxmlformats.org/officeDocument/2006/relationships/hyperlink" Target="http://www.paot.mx/sasd02/ficheros/acuerdos/ac_pub/10091_doc_conclusion_PAOT-2025-4003-SOT-1285.pdf" TargetMode="External"/><Relationship Id="rId913" Type="http://schemas.openxmlformats.org/officeDocument/2006/relationships/hyperlink" Target="http://www.paot.mx/resultados/resultados.php" TargetMode="External"/><Relationship Id="rId1336" Type="http://schemas.openxmlformats.org/officeDocument/2006/relationships/hyperlink" Target="http://www.paot.mx/resultados/resultados.php" TargetMode="External"/><Relationship Id="rId42" Type="http://schemas.openxmlformats.org/officeDocument/2006/relationships/hyperlink" Target="http://www.paot.mx/sasd02/ficheros/acuerdos/ac_pub/12677_doc_conclusion_PAOT-2024-5454-SOT-1533.pdf" TargetMode="External"/><Relationship Id="rId1403" Type="http://schemas.openxmlformats.org/officeDocument/2006/relationships/hyperlink" Target="http://www.paot.mx/resultados/resultados.php" TargetMode="External"/><Relationship Id="rId191" Type="http://schemas.openxmlformats.org/officeDocument/2006/relationships/hyperlink" Target="http://www.paot.mx/sasd02/ficheros/acuerdos/ac_pub/12313_doc_conclusion_PAOT-2025-2409-SOT-732.pdf" TargetMode="External"/><Relationship Id="rId289" Type="http://schemas.openxmlformats.org/officeDocument/2006/relationships/hyperlink" Target="http://www.paot.mx/sasd02/ficheros/acuerdos/ac_pub/11440_doc_conclusion_PAOT-2024-4653-SOT-1320.pdf" TargetMode="External"/><Relationship Id="rId496" Type="http://schemas.openxmlformats.org/officeDocument/2006/relationships/hyperlink" Target="http://www.paot.mx/sasd02/ficheros/acuerdos/ac_pub/10945_doc_conclusion_PAOT-2025-1677-SOT-496.pdf" TargetMode="External"/><Relationship Id="rId149" Type="http://schemas.openxmlformats.org/officeDocument/2006/relationships/hyperlink" Target="http://www.paot.mx/sasd02/ficheros/acuerdos/ac_pub/12519_doc_conclusion_PAOT-2025-3386-SOT-1074.pdf" TargetMode="External"/><Relationship Id="rId356" Type="http://schemas.openxmlformats.org/officeDocument/2006/relationships/hyperlink" Target="http://www.paot.mx/sasd02/ficheros/acuerdos/ac_pub/11546_doc_conclusion_PAOT-2025-2268-SOT-689.pdf" TargetMode="External"/><Relationship Id="rId563" Type="http://schemas.openxmlformats.org/officeDocument/2006/relationships/hyperlink" Target="http://www.paot.mx/sasd02/ficheros/acuerdos/ac_pub/10261_doc_conclusion_PAOT-2023-3914-SOT-1098.pdf" TargetMode="External"/><Relationship Id="rId770" Type="http://schemas.openxmlformats.org/officeDocument/2006/relationships/hyperlink" Target="http://www.paot.mx/resultados/resultados.php" TargetMode="External"/><Relationship Id="rId1193" Type="http://schemas.openxmlformats.org/officeDocument/2006/relationships/hyperlink" Target="http://www.paot.mx/resultados/resultados.php" TargetMode="External"/><Relationship Id="rId216" Type="http://schemas.openxmlformats.org/officeDocument/2006/relationships/hyperlink" Target="http://www.paot.mx/sasd02/ficheros/acuerdos/ac_pub/12157_doc_conclusion_PAOT-2024-4069-SOT-1153.pdf" TargetMode="External"/><Relationship Id="rId423" Type="http://schemas.openxmlformats.org/officeDocument/2006/relationships/hyperlink" Target="http://www.paot.mx/sasd02/ficheros/acuerdos/ac_pub/11197_doc_conclusion_PAOT-2024-5532-SOT-1543.pdf" TargetMode="External"/><Relationship Id="rId868" Type="http://schemas.openxmlformats.org/officeDocument/2006/relationships/hyperlink" Target="http://www.paot.mx/resultados/resultados.php" TargetMode="External"/><Relationship Id="rId1053" Type="http://schemas.openxmlformats.org/officeDocument/2006/relationships/hyperlink" Target="http://www.paot.mx/resultados/resultados.php" TargetMode="External"/><Relationship Id="rId1260" Type="http://schemas.openxmlformats.org/officeDocument/2006/relationships/hyperlink" Target="http://www.paot.mx/resultados/resultados.php" TargetMode="External"/><Relationship Id="rId1498" Type="http://schemas.openxmlformats.org/officeDocument/2006/relationships/hyperlink" Target="http://www.paot.mx/resultados/resultados.php" TargetMode="External"/><Relationship Id="rId630" Type="http://schemas.openxmlformats.org/officeDocument/2006/relationships/hyperlink" Target="http://www.paot.mx/sasd02/ficheros/acuerdos/ac_pub/10029_doc_conclusion_PAOT-2024-6058-SOT-1669.pdf" TargetMode="External"/><Relationship Id="rId728" Type="http://schemas.openxmlformats.org/officeDocument/2006/relationships/hyperlink" Target="http://www.paot.mx/sasd02/ficheros/acuerdos/ac_pub/9756_doc_conclusion_PAOT-2025-2376-SOT-720.pdf" TargetMode="External"/><Relationship Id="rId935" Type="http://schemas.openxmlformats.org/officeDocument/2006/relationships/hyperlink" Target="http://www.paot.mx/resultados/resultados.php" TargetMode="External"/><Relationship Id="rId1358" Type="http://schemas.openxmlformats.org/officeDocument/2006/relationships/hyperlink" Target="http://www.paot.mx/resultados/resultados.php" TargetMode="External"/><Relationship Id="rId64" Type="http://schemas.openxmlformats.org/officeDocument/2006/relationships/hyperlink" Target="http://www.paot.mx/sasd02/ficheros/acuerdos/ac_pub/12624_doc_conclusion_PAOT-2024-7426-SOT-2056.pdf" TargetMode="External"/><Relationship Id="rId1120" Type="http://schemas.openxmlformats.org/officeDocument/2006/relationships/hyperlink" Target="http://www.paot.mx/resultados/resultados.php" TargetMode="External"/><Relationship Id="rId1218" Type="http://schemas.openxmlformats.org/officeDocument/2006/relationships/hyperlink" Target="http://www.paot.mx/resultados/resultados.php" TargetMode="External"/><Relationship Id="rId1425" Type="http://schemas.openxmlformats.org/officeDocument/2006/relationships/hyperlink" Target="http://www.paot.mx/resultados/resultados.php" TargetMode="External"/><Relationship Id="rId280" Type="http://schemas.openxmlformats.org/officeDocument/2006/relationships/hyperlink" Target="http://www.paot.mx/sasd02/ficheros/acuerdos/ac_pub/11351_doc_conclusion_PAOT-2024-3335-SOT-992.pdf" TargetMode="External"/><Relationship Id="rId140" Type="http://schemas.openxmlformats.org/officeDocument/2006/relationships/hyperlink" Target="http://www.paot.mx/sasd02/ficheros/acuerdos/ac_pub/12430_doc_conclusion_PAOT-2025-3111-SOT-975.pdf" TargetMode="External"/><Relationship Id="rId378" Type="http://schemas.openxmlformats.org/officeDocument/2006/relationships/hyperlink" Target="http://www.paot.mx/sasd02/ficheros/acuerdos/ac_pub/11534_doc_conclusion_PAOT-2025-2772-SOT-863.pdf" TargetMode="External"/><Relationship Id="rId585" Type="http://schemas.openxmlformats.org/officeDocument/2006/relationships/hyperlink" Target="http://www.paot.mx/sasd02/ficheros/acuerdos/ac_pub/9958_doc_conclusion_PAOT-2024-AO-11-SOT-10.pdf" TargetMode="External"/><Relationship Id="rId792" Type="http://schemas.openxmlformats.org/officeDocument/2006/relationships/hyperlink" Target="http://www.paot.mx/resultados/resultados.php" TargetMode="External"/><Relationship Id="rId6" Type="http://schemas.openxmlformats.org/officeDocument/2006/relationships/hyperlink" Target="http://www.paot.mx/sasd02/ficheros/acuerdos/ac_pub/12510_doc_conclusion_PAOT-2023-2838-SOT-824.pdf" TargetMode="External"/><Relationship Id="rId238" Type="http://schemas.openxmlformats.org/officeDocument/2006/relationships/hyperlink" Target="http://www.paot.mx/sasd02/ficheros/acuerdos/ac_pub/12012_doc_conclusion_PAOT-2025-5840-SOT-1779.pdf" TargetMode="External"/><Relationship Id="rId445" Type="http://schemas.openxmlformats.org/officeDocument/2006/relationships/hyperlink" Target="http://www.paot.mx/sasd02/ficheros/acuerdos/ac_pub/11096_doc_conclusion_PAOT-2025-2057-SOT-626.pdf" TargetMode="External"/><Relationship Id="rId652" Type="http://schemas.openxmlformats.org/officeDocument/2006/relationships/hyperlink" Target="http://www.paot.mx/sasd02/ficheros/acuerdos/ac_pub/9991_doc_conclusion_PAOT-2024-7472-SOT-2066.pdf" TargetMode="External"/><Relationship Id="rId1075" Type="http://schemas.openxmlformats.org/officeDocument/2006/relationships/hyperlink" Target="http://www.paot.mx/resultados/resultados.php" TargetMode="External"/><Relationship Id="rId1282" Type="http://schemas.openxmlformats.org/officeDocument/2006/relationships/hyperlink" Target="http://www.paot.mx/resultados/resultados.php" TargetMode="External"/><Relationship Id="rId305" Type="http://schemas.openxmlformats.org/officeDocument/2006/relationships/hyperlink" Target="http://www.paot.mx/sasd02/ficheros/acuerdos/ac_pub/11372_doc_conclusion_PAOT-2024-6697-SOT-1862.pdf" TargetMode="External"/><Relationship Id="rId512" Type="http://schemas.openxmlformats.org/officeDocument/2006/relationships/hyperlink" Target="http://www.paot.mx/sasd02/ficheros/acuerdos/ac_pub/11019_doc_conclusion_PAOT-2025-3961-SOT-1272.pdf" TargetMode="External"/><Relationship Id="rId957" Type="http://schemas.openxmlformats.org/officeDocument/2006/relationships/hyperlink" Target="http://www.paot.mx/resultados/resultados.php" TargetMode="External"/><Relationship Id="rId1142" Type="http://schemas.openxmlformats.org/officeDocument/2006/relationships/hyperlink" Target="http://www.paot.mx/resultados/resultados.php" TargetMode="External"/><Relationship Id="rId86" Type="http://schemas.openxmlformats.org/officeDocument/2006/relationships/hyperlink" Target="http://www.paot.mx/sasd02/ficheros/acuerdos/ac_pub/12602_doc_conclusion_PAOT-2025-812-SOT-228.pdf" TargetMode="External"/><Relationship Id="rId817" Type="http://schemas.openxmlformats.org/officeDocument/2006/relationships/hyperlink" Target="http://www.paot.mx/resultados/resultados.php" TargetMode="External"/><Relationship Id="rId1002" Type="http://schemas.openxmlformats.org/officeDocument/2006/relationships/hyperlink" Target="http://www.paot.mx/resultados/resultados.php" TargetMode="External"/><Relationship Id="rId1447" Type="http://schemas.openxmlformats.org/officeDocument/2006/relationships/hyperlink" Target="http://www.paot.mx/resultados/resultados.php" TargetMode="External"/><Relationship Id="rId1307" Type="http://schemas.openxmlformats.org/officeDocument/2006/relationships/hyperlink" Target="http://www.paot.mx/resultados/resultados.php" TargetMode="External"/><Relationship Id="rId1514" Type="http://schemas.openxmlformats.org/officeDocument/2006/relationships/hyperlink" Target="http://www.paot.mx/resultados/resultados.php" TargetMode="External"/><Relationship Id="rId13" Type="http://schemas.openxmlformats.org/officeDocument/2006/relationships/hyperlink" Target="http://www.paot.mx/sasd02/ficheros/acuerdos/ac_pub/12556_doc_conclusion_PAOT-2024-381-SOT-90.pdf" TargetMode="External"/><Relationship Id="rId162" Type="http://schemas.openxmlformats.org/officeDocument/2006/relationships/hyperlink" Target="http://www.paot.mx/sasd02/ficheros/acuerdos/ac_pub/12535_doc_conclusion_PAOT-2025-4353-SOT-1367.pdf" TargetMode="External"/><Relationship Id="rId467" Type="http://schemas.openxmlformats.org/officeDocument/2006/relationships/hyperlink" Target="http://www.paot.mx/sasd02/ficheros/acuerdos/ac_pub/11086_doc_conclusion_PAOT-2025-3412-SOT-1085.pdf" TargetMode="External"/><Relationship Id="rId1097" Type="http://schemas.openxmlformats.org/officeDocument/2006/relationships/hyperlink" Target="http://www.paot.mx/resultados/resultados.php" TargetMode="External"/><Relationship Id="rId674" Type="http://schemas.openxmlformats.org/officeDocument/2006/relationships/hyperlink" Target="http://www.paot.mx/sasd02/ficheros/acuerdos/ac_pub/10030_doc_conclusion_PAOT-2025-1107-SOT-315.pdf" TargetMode="External"/><Relationship Id="rId881" Type="http://schemas.openxmlformats.org/officeDocument/2006/relationships/hyperlink" Target="http://www.paot.mx/resultados/resultados.php" TargetMode="External"/><Relationship Id="rId979" Type="http://schemas.openxmlformats.org/officeDocument/2006/relationships/hyperlink" Target="http://www.paot.mx/resultados/resultados.php" TargetMode="External"/><Relationship Id="rId327" Type="http://schemas.openxmlformats.org/officeDocument/2006/relationships/hyperlink" Target="http://www.paot.mx/sasd02/ficheros/acuerdos/ac_pub/11343_doc_conclusion_PAOT-2025-25-SOT-6.pdf" TargetMode="External"/><Relationship Id="rId534" Type="http://schemas.openxmlformats.org/officeDocument/2006/relationships/hyperlink" Target="http://www.paot.mx/sasd02/ficheros/acuerdos/ac_pub/10548_doc_conclusion_PAOT-2024-6270-SOT-1734.pdf" TargetMode="External"/><Relationship Id="rId741" Type="http://schemas.openxmlformats.org/officeDocument/2006/relationships/hyperlink" Target="http://www.paot.mx/sasd02/ficheros/acuerdos/ac_pub/9514_doc_conclusion_PAOT-2024-8295-SOT-2368.pdf" TargetMode="External"/><Relationship Id="rId839" Type="http://schemas.openxmlformats.org/officeDocument/2006/relationships/hyperlink" Target="http://www.paot.mx/resultados/resultados.php" TargetMode="External"/><Relationship Id="rId1164" Type="http://schemas.openxmlformats.org/officeDocument/2006/relationships/hyperlink" Target="http://www.paot.mx/resultados/resultados.php" TargetMode="External"/><Relationship Id="rId1371" Type="http://schemas.openxmlformats.org/officeDocument/2006/relationships/hyperlink" Target="http://www.paot.mx/resultados/resultados.php" TargetMode="External"/><Relationship Id="rId1469" Type="http://schemas.openxmlformats.org/officeDocument/2006/relationships/hyperlink" Target="http://www.paot.mx/resultados/resultados.php" TargetMode="External"/><Relationship Id="rId601" Type="http://schemas.openxmlformats.org/officeDocument/2006/relationships/hyperlink" Target="http://www.paot.mx/sasd02/ficheros/acuerdos/ac_pub/10127_doc_conclusion_PAOT-2024-4273-SOT-1216.pdf" TargetMode="External"/><Relationship Id="rId1024" Type="http://schemas.openxmlformats.org/officeDocument/2006/relationships/hyperlink" Target="http://www.paot.mx/resultados/resultados.php" TargetMode="External"/><Relationship Id="rId1231" Type="http://schemas.openxmlformats.org/officeDocument/2006/relationships/hyperlink" Target="http://www.paot.mx/resultados/resultados.php" TargetMode="External"/><Relationship Id="rId906" Type="http://schemas.openxmlformats.org/officeDocument/2006/relationships/hyperlink" Target="http://www.paot.mx/resultados/resultados.php" TargetMode="External"/><Relationship Id="rId1329" Type="http://schemas.openxmlformats.org/officeDocument/2006/relationships/hyperlink" Target="http://www.paot.mx/resultados/resultados.php" TargetMode="External"/><Relationship Id="rId35" Type="http://schemas.openxmlformats.org/officeDocument/2006/relationships/hyperlink" Target="http://www.paot.mx/sasd02/ficheros/acuerdos/ac_pub/12650_doc_conclusion_PAOT-2024-3660-SOT-1058.pdf" TargetMode="External"/><Relationship Id="rId184" Type="http://schemas.openxmlformats.org/officeDocument/2006/relationships/hyperlink" Target="http://www.paot.mx/sasd02/ficheros/acuerdos/ac_pub/12387_doc_conclusion_PAOT-2025-1391-SOT-399.pdf" TargetMode="External"/><Relationship Id="rId391" Type="http://schemas.openxmlformats.org/officeDocument/2006/relationships/hyperlink" Target="http://www.paot.mx/sasd02/ficheros/acuerdos/ac_pub/11517_doc_conclusion_PAOT-2025-3708-SOT-1180.pdf" TargetMode="External"/><Relationship Id="rId251" Type="http://schemas.openxmlformats.org/officeDocument/2006/relationships/hyperlink" Target="http://www.paot.mx/sasd02/ficheros/acuerdos/ac_pub/11529_doc_conclusion_PAOT-2023-2225-SOT-665.pdf" TargetMode="External"/><Relationship Id="rId489" Type="http://schemas.openxmlformats.org/officeDocument/2006/relationships/hyperlink" Target="http://www.paot.mx/sasd02/ficheros/acuerdos/ac_pub/11037_doc_conclusion_PAOT-2025-18-SOT-4.pdf" TargetMode="External"/><Relationship Id="rId696" Type="http://schemas.openxmlformats.org/officeDocument/2006/relationships/hyperlink" Target="http://www.paot.mx/sasd02/ficheros/acuerdos/ac_pub/9999_doc_conclusion_PAOT-2025-2520-SOT-784.pdf" TargetMode="External"/><Relationship Id="rId349" Type="http://schemas.openxmlformats.org/officeDocument/2006/relationships/hyperlink" Target="http://www.paot.mx/sasd02/ficheros/acuerdos/ac_pub/11511_doc_conclusion_PAOT-2025-1981-SOT-598.pdf" TargetMode="External"/><Relationship Id="rId556" Type="http://schemas.openxmlformats.org/officeDocument/2006/relationships/hyperlink" Target="http://www.paot.mx/sasd02/ficheros/acuerdos/ac_pub/10219_doc_conclusion_PAOT-2023-3563-SOT-1016.pdf" TargetMode="External"/><Relationship Id="rId763" Type="http://schemas.openxmlformats.org/officeDocument/2006/relationships/hyperlink" Target="http://www.paot.mx/resultados/resultados.php" TargetMode="External"/><Relationship Id="rId1186" Type="http://schemas.openxmlformats.org/officeDocument/2006/relationships/hyperlink" Target="http://www.paot.mx/resultados/resultados.php" TargetMode="External"/><Relationship Id="rId1393" Type="http://schemas.openxmlformats.org/officeDocument/2006/relationships/hyperlink" Target="http://www.paot.mx/resultados/resultados.php" TargetMode="External"/><Relationship Id="rId111" Type="http://schemas.openxmlformats.org/officeDocument/2006/relationships/hyperlink" Target="http://www.paot.mx/sasd02/ficheros/acuerdos/ac_pub/12767_doc_conclusion_PAOT-2025-2107-SOT-644.pdf" TargetMode="External"/><Relationship Id="rId209" Type="http://schemas.openxmlformats.org/officeDocument/2006/relationships/hyperlink" Target="http://www.paot.mx/sasd02/ficheros/acuerdos/ac_pub/12191_doc_conclusion_PAOT-2025-370-SOT-98.pdf" TargetMode="External"/><Relationship Id="rId416" Type="http://schemas.openxmlformats.org/officeDocument/2006/relationships/hyperlink" Target="http://www.paot.mx/sasd02/ficheros/acuerdos/ac_pub/11147_doc_conclusion_PAOT-2024-4074-SOT-1154.pdf" TargetMode="External"/><Relationship Id="rId970" Type="http://schemas.openxmlformats.org/officeDocument/2006/relationships/hyperlink" Target="http://www.paot.mx/resultados/resultados.php" TargetMode="External"/><Relationship Id="rId1046" Type="http://schemas.openxmlformats.org/officeDocument/2006/relationships/hyperlink" Target="http://www.paot.mx/resultados/resultados.php" TargetMode="External"/><Relationship Id="rId1253" Type="http://schemas.openxmlformats.org/officeDocument/2006/relationships/hyperlink" Target="http://www.paot.mx/resultados/resultados.php" TargetMode="External"/><Relationship Id="rId623" Type="http://schemas.openxmlformats.org/officeDocument/2006/relationships/hyperlink" Target="http://www.paot.mx/sasd02/ficheros/acuerdos/ac_pub/9903_doc_conclusion_PAOT-2024-5392-SOT-1517.pdf" TargetMode="External"/><Relationship Id="rId830" Type="http://schemas.openxmlformats.org/officeDocument/2006/relationships/hyperlink" Target="http://www.paot.mx/resultados/resultados.php" TargetMode="External"/><Relationship Id="rId928" Type="http://schemas.openxmlformats.org/officeDocument/2006/relationships/hyperlink" Target="http://www.paot.mx/resultados/resultados.php" TargetMode="External"/><Relationship Id="rId1460" Type="http://schemas.openxmlformats.org/officeDocument/2006/relationships/hyperlink" Target="http://www.paot.mx/resultados/resultados.php" TargetMode="External"/><Relationship Id="rId57" Type="http://schemas.openxmlformats.org/officeDocument/2006/relationships/hyperlink" Target="http://www.paot.mx/sasd02/ficheros/acuerdos/ac_pub/12507_doc_conclusion_PAOT-2024-6639-SOT-1842.pdf" TargetMode="External"/><Relationship Id="rId1113" Type="http://schemas.openxmlformats.org/officeDocument/2006/relationships/hyperlink" Target="http://www.paot.mx/resultados/resultados.php" TargetMode="External"/><Relationship Id="rId1320" Type="http://schemas.openxmlformats.org/officeDocument/2006/relationships/hyperlink" Target="http://www.paot.mx/resultados/resultados.php" TargetMode="External"/><Relationship Id="rId1418" Type="http://schemas.openxmlformats.org/officeDocument/2006/relationships/hyperlink" Target="http://www.paot.mx/resultados/resultados.php" TargetMode="External"/><Relationship Id="rId273" Type="http://schemas.openxmlformats.org/officeDocument/2006/relationships/hyperlink" Target="http://www.paot.mx/sasd02/ficheros/acuerdos/ac_pub/11453_doc_conclusion_PAOT-2024-2608-SOT-793.pdf" TargetMode="External"/><Relationship Id="rId480" Type="http://schemas.openxmlformats.org/officeDocument/2006/relationships/hyperlink" Target="http://www.paot.mx/sasd02/ficheros/acuerdos/ac_pub/11041_doc_conclusion_PAOT-2024-7897-SOT-2216.pdf" TargetMode="External"/><Relationship Id="rId133" Type="http://schemas.openxmlformats.org/officeDocument/2006/relationships/hyperlink" Target="http://www.paot.mx/sasd02/ficheros/acuerdos/ac_pub/12409_doc_conclusion_PAOT-2025-2955-SOT-925.pdf" TargetMode="External"/><Relationship Id="rId340" Type="http://schemas.openxmlformats.org/officeDocument/2006/relationships/hyperlink" Target="http://www.paot.mx/sasd02/ficheros/acuerdos/ac_pub/11547_doc_conclusion_PAOT-2025-1004-SOT-276.pdf" TargetMode="External"/><Relationship Id="rId578" Type="http://schemas.openxmlformats.org/officeDocument/2006/relationships/hyperlink" Target="http://www.paot.mx/sasd02/ficheros/acuerdos/ac_pub/10081_doc_conclusion_PAOT-2023-8013-SOT-2153.pdf" TargetMode="External"/><Relationship Id="rId785" Type="http://schemas.openxmlformats.org/officeDocument/2006/relationships/hyperlink" Target="http://www.paot.mx/resultados/resultados.php" TargetMode="External"/><Relationship Id="rId992" Type="http://schemas.openxmlformats.org/officeDocument/2006/relationships/hyperlink" Target="http://www.paot.mx/resultados/resultados.php" TargetMode="External"/><Relationship Id="rId200" Type="http://schemas.openxmlformats.org/officeDocument/2006/relationships/hyperlink" Target="http://www.paot.mx/sasd02/ficheros/acuerdos/ac_pub/12299_doc_conclusion_PAOT-2025-365-SOT-96.pdf" TargetMode="External"/><Relationship Id="rId438" Type="http://schemas.openxmlformats.org/officeDocument/2006/relationships/hyperlink" Target="http://www.paot.mx/sasd02/ficheros/acuerdos/ac_pub/11143_doc_conclusion_PAOT-2025-226-SOT-58.pdf" TargetMode="External"/><Relationship Id="rId645" Type="http://schemas.openxmlformats.org/officeDocument/2006/relationships/hyperlink" Target="http://www.paot.mx/sasd02/ficheros/acuerdos/ac_pub/10096_doc_conclusion_PAOT-2024-AO-89-SOT-73.pdf" TargetMode="External"/><Relationship Id="rId852" Type="http://schemas.openxmlformats.org/officeDocument/2006/relationships/hyperlink" Target="http://www.paot.mx/resultados/resultados.php" TargetMode="External"/><Relationship Id="rId1068" Type="http://schemas.openxmlformats.org/officeDocument/2006/relationships/hyperlink" Target="http://www.paot.mx/resultados/resultados.php" TargetMode="External"/><Relationship Id="rId1275" Type="http://schemas.openxmlformats.org/officeDocument/2006/relationships/hyperlink" Target="http://www.paot.mx/resultados/resultados.php" TargetMode="External"/><Relationship Id="rId1482" Type="http://schemas.openxmlformats.org/officeDocument/2006/relationships/hyperlink" Target="http://www.paot.mx/resultados/resultados.php" TargetMode="External"/><Relationship Id="rId505" Type="http://schemas.openxmlformats.org/officeDocument/2006/relationships/hyperlink" Target="http://www.paot.mx/sasd02/ficheros/acuerdos/ac_pub/11027_doc_conclusion_PAOT-2025-3497-SOT-1110.pdf" TargetMode="External"/><Relationship Id="rId712" Type="http://schemas.openxmlformats.org/officeDocument/2006/relationships/hyperlink" Target="http://www.paot.mx/sasd02/ficheros/acuerdos/ac_pub/9688_doc_conclusion_PAOT-2023-6739-SOT-1853.pdf" TargetMode="External"/><Relationship Id="rId1135" Type="http://schemas.openxmlformats.org/officeDocument/2006/relationships/hyperlink" Target="http://www.paot.mx/resultados/resultados.php" TargetMode="External"/><Relationship Id="rId1342" Type="http://schemas.openxmlformats.org/officeDocument/2006/relationships/hyperlink" Target="http://www.paot.mx/resultados/resultados.php" TargetMode="External"/><Relationship Id="rId79" Type="http://schemas.openxmlformats.org/officeDocument/2006/relationships/hyperlink" Target="http://www.paot.mx/sasd02/ficheros/acuerdos/ac_pub/12581_doc_conclusion_PAOT-2024-8106-SOT-2296.pdf" TargetMode="External"/><Relationship Id="rId1202" Type="http://schemas.openxmlformats.org/officeDocument/2006/relationships/hyperlink" Target="http://www.paot.mx/resultados/resultados.php" TargetMode="External"/><Relationship Id="rId1507" Type="http://schemas.openxmlformats.org/officeDocument/2006/relationships/hyperlink" Target="http://www.paot.mx/resultados/resultados.php" TargetMode="External"/><Relationship Id="rId295" Type="http://schemas.openxmlformats.org/officeDocument/2006/relationships/hyperlink" Target="http://www.paot.mx/sasd02/ficheros/acuerdos/ac_pub/11537_doc_conclusion_PAOT-2024-5939-SOT-1640.pdf" TargetMode="External"/><Relationship Id="rId155" Type="http://schemas.openxmlformats.org/officeDocument/2006/relationships/hyperlink" Target="http://www.paot.mx/sasd02/ficheros/acuerdos/ac_pub/12404_doc_conclusion_PAOT-2025-3931-SOT-1257.pdf" TargetMode="External"/><Relationship Id="rId362" Type="http://schemas.openxmlformats.org/officeDocument/2006/relationships/hyperlink" Target="http://www.paot.mx/sasd02/ficheros/acuerdos/ac_pub/11474_doc_conclusion_PAOT-2025-2515-SOT-781.pdf" TargetMode="External"/><Relationship Id="rId1297" Type="http://schemas.openxmlformats.org/officeDocument/2006/relationships/hyperlink" Target="http://www.paot.mx/resultados/resultados.php" TargetMode="External"/><Relationship Id="rId222" Type="http://schemas.openxmlformats.org/officeDocument/2006/relationships/hyperlink" Target="http://www.paot.mx/sasd02/ficheros/acuerdos/ac_pub/12140_doc_conclusion_PAOT-2025-1099-SOT-309.pdf" TargetMode="External"/><Relationship Id="rId667" Type="http://schemas.openxmlformats.org/officeDocument/2006/relationships/hyperlink" Target="http://www.paot.mx/sasd02/ficheros/acuerdos/ac_pub/10092_doc_conclusion_PAOT-2025-95-SOT-36.pdf" TargetMode="External"/><Relationship Id="rId874" Type="http://schemas.openxmlformats.org/officeDocument/2006/relationships/hyperlink" Target="http://www.paot.mx/resultados/resultados.php" TargetMode="External"/><Relationship Id="rId527" Type="http://schemas.openxmlformats.org/officeDocument/2006/relationships/hyperlink" Target="http://www.paot.mx/sasd02/ficheros/acuerdos/ac_pub/10611_doc_conclusion_PAOT-2024-8082-SOT-2288.pdf" TargetMode="External"/><Relationship Id="rId734" Type="http://schemas.openxmlformats.org/officeDocument/2006/relationships/hyperlink" Target="http://www.paot.mx/sasd02/ficheros/acuerdos/ac_pub/9526_doc_conclusion_PAOT-2024-4375-SOT-1246.pdf" TargetMode="External"/><Relationship Id="rId941" Type="http://schemas.openxmlformats.org/officeDocument/2006/relationships/hyperlink" Target="http://www.paot.mx/resultados/resultados.php" TargetMode="External"/><Relationship Id="rId1157" Type="http://schemas.openxmlformats.org/officeDocument/2006/relationships/hyperlink" Target="http://www.paot.mx/resultados/resultados.php" TargetMode="External"/><Relationship Id="rId1364" Type="http://schemas.openxmlformats.org/officeDocument/2006/relationships/hyperlink" Target="http://www.paot.mx/resultados/resultados.php" TargetMode="External"/><Relationship Id="rId70" Type="http://schemas.openxmlformats.org/officeDocument/2006/relationships/hyperlink" Target="http://www.paot.mx/sasd02/ficheros/acuerdos/ac_pub/12696_doc_conclusion_PAOT-2024-8011-SOT-2264.pdf" TargetMode="External"/><Relationship Id="rId801" Type="http://schemas.openxmlformats.org/officeDocument/2006/relationships/hyperlink" Target="http://www.paot.mx/resultados/resultados.php" TargetMode="External"/><Relationship Id="rId1017" Type="http://schemas.openxmlformats.org/officeDocument/2006/relationships/hyperlink" Target="http://www.paot.mx/resultados/resultados.php" TargetMode="External"/><Relationship Id="rId1224" Type="http://schemas.openxmlformats.org/officeDocument/2006/relationships/hyperlink" Target="http://www.paot.mx/resultados/resultados.php" TargetMode="External"/><Relationship Id="rId1431" Type="http://schemas.openxmlformats.org/officeDocument/2006/relationships/hyperlink" Target="http://www.paot.mx/resultados/resultados.php" TargetMode="External"/><Relationship Id="rId28" Type="http://schemas.openxmlformats.org/officeDocument/2006/relationships/hyperlink" Target="http://www.paot.mx/sasd02/ficheros/acuerdos/ac_pub/12577_doc_conclusion_PAOT-2024-2890-SOT-876.pdf" TargetMode="External"/><Relationship Id="rId177" Type="http://schemas.openxmlformats.org/officeDocument/2006/relationships/hyperlink" Target="http://www.paot.mx/sasd02/ficheros/acuerdos/ac_pub/12751_doc_conclusion_PAOT-2025-6303-SOT-1909.pdf" TargetMode="External"/><Relationship Id="rId384" Type="http://schemas.openxmlformats.org/officeDocument/2006/relationships/hyperlink" Target="http://www.paot.mx/sasd02/ficheros/acuerdos/ac_pub/11355_doc_conclusion_PAOT-2025-3092-SOT-966.pdf" TargetMode="External"/><Relationship Id="rId591" Type="http://schemas.openxmlformats.org/officeDocument/2006/relationships/hyperlink" Target="http://www.paot.mx/sasd02/ficheros/acuerdos/ac_pub/10262_doc_conclusion_PAOT-2024-2912-SOT-883.pdf" TargetMode="External"/><Relationship Id="rId244" Type="http://schemas.openxmlformats.org/officeDocument/2006/relationships/hyperlink" Target="http://www.paot.mx/sasd02/ficheros/acuerdos/ac_pub/11908_doc_conclusion_PAOT-2025-AO-79-SOT-58.pdf" TargetMode="External"/><Relationship Id="rId689" Type="http://schemas.openxmlformats.org/officeDocument/2006/relationships/hyperlink" Target="http://www.paot.mx/sasd02/ficheros/acuerdos/ac_pub/9968_doc_conclusion_PAOT-2025-2081-SOT-638.pdf" TargetMode="External"/><Relationship Id="rId896" Type="http://schemas.openxmlformats.org/officeDocument/2006/relationships/hyperlink" Target="http://www.paot.mx/resultados/resultados.php" TargetMode="External"/><Relationship Id="rId1081" Type="http://schemas.openxmlformats.org/officeDocument/2006/relationships/hyperlink" Target="http://www.paot.mx/resultados/resultados.php" TargetMode="External"/><Relationship Id="rId451" Type="http://schemas.openxmlformats.org/officeDocument/2006/relationships/hyperlink" Target="http://www.paot.mx/sasd02/ficheros/acuerdos/ac_pub/11194_doc_conclusion_PAOT-2025-2539-SOT-790.pdf" TargetMode="External"/><Relationship Id="rId549" Type="http://schemas.openxmlformats.org/officeDocument/2006/relationships/hyperlink" Target="http://www.paot.mx/sasd02/ficheros/acuerdos/ac_pub/10191_doc_conclusion_PAOT-2022-AO-86-SOT-68.pdf" TargetMode="External"/><Relationship Id="rId756" Type="http://schemas.openxmlformats.org/officeDocument/2006/relationships/hyperlink" Target="http://www.paot.mx/sasd02/ficheros/acuerdos/ac_pub/9325_doc_conclusion_PAOT-2024-6489-SOT-1804.pdf" TargetMode="External"/><Relationship Id="rId1179" Type="http://schemas.openxmlformats.org/officeDocument/2006/relationships/hyperlink" Target="http://www.paot.mx/resultados/resultados.php" TargetMode="External"/><Relationship Id="rId1386" Type="http://schemas.openxmlformats.org/officeDocument/2006/relationships/hyperlink" Target="http://www.paot.mx/resultados/resultados.php" TargetMode="External"/><Relationship Id="rId104" Type="http://schemas.openxmlformats.org/officeDocument/2006/relationships/hyperlink" Target="http://www.paot.mx/sasd02/ficheros/acuerdos/ac_pub/12609_doc_conclusion_PAOT-2025-1920-SOT-578.pdf" TargetMode="External"/><Relationship Id="rId311" Type="http://schemas.openxmlformats.org/officeDocument/2006/relationships/hyperlink" Target="http://www.paot.mx/sasd02/ficheros/acuerdos/ac_pub/11377_doc_conclusion_PAOT-2024-7336-SOT-2025.pdf" TargetMode="External"/><Relationship Id="rId409" Type="http://schemas.openxmlformats.org/officeDocument/2006/relationships/hyperlink" Target="http://www.paot.mx/sasd02/ficheros/acuerdos/ac_pub/11182_doc_conclusion_PAOT-2024-1840-SOT-574.pdf" TargetMode="External"/><Relationship Id="rId963" Type="http://schemas.openxmlformats.org/officeDocument/2006/relationships/hyperlink" Target="http://www.paot.mx/resultados/resultados.php" TargetMode="External"/><Relationship Id="rId1039" Type="http://schemas.openxmlformats.org/officeDocument/2006/relationships/hyperlink" Target="http://www.paot.mx/resultados/resultados.php" TargetMode="External"/><Relationship Id="rId1246" Type="http://schemas.openxmlformats.org/officeDocument/2006/relationships/hyperlink" Target="http://www.paot.mx/resultados/resultados.php" TargetMode="External"/><Relationship Id="rId92" Type="http://schemas.openxmlformats.org/officeDocument/2006/relationships/hyperlink" Target="http://www.paot.mx/sasd02/ficheros/acuerdos/ac_pub/12764_doc_conclusion_PAOT-2025-1420-SOT-408.pdf" TargetMode="External"/><Relationship Id="rId616" Type="http://schemas.openxmlformats.org/officeDocument/2006/relationships/hyperlink" Target="http://www.paot.mx/sasd02/ficheros/acuerdos/ac_pub/9944_doc_conclusion_PAOT-2024-5013-SOT-1415.pdf" TargetMode="External"/><Relationship Id="rId823" Type="http://schemas.openxmlformats.org/officeDocument/2006/relationships/hyperlink" Target="http://www.paot.mx/resultados/resultados.php" TargetMode="External"/><Relationship Id="rId1453" Type="http://schemas.openxmlformats.org/officeDocument/2006/relationships/hyperlink" Target="http://www.paot.mx/resultados/resultados.php" TargetMode="External"/><Relationship Id="rId1106" Type="http://schemas.openxmlformats.org/officeDocument/2006/relationships/hyperlink" Target="http://www.paot.mx/resultados/resultados.php" TargetMode="External"/><Relationship Id="rId1313" Type="http://schemas.openxmlformats.org/officeDocument/2006/relationships/hyperlink" Target="http://www.paot.mx/resultados/resultados.php" TargetMode="External"/><Relationship Id="rId1520" Type="http://schemas.openxmlformats.org/officeDocument/2006/relationships/hyperlink" Target="http://www.paot.mx/resultados/resultados.php" TargetMode="External"/><Relationship Id="rId199" Type="http://schemas.openxmlformats.org/officeDocument/2006/relationships/hyperlink" Target="http://www.paot.mx/sasd02/ficheros/acuerdos/ac_pub/12293_doc_conclusion_PAOT-2024-7958-SOT-2238.pdf" TargetMode="External"/><Relationship Id="rId266" Type="http://schemas.openxmlformats.org/officeDocument/2006/relationships/hyperlink" Target="http://www.paot.mx/sasd02/ficheros/acuerdos/ac_pub/11311_doc_conclusion_PAOT-2024-1220-SOT-352.pdf" TargetMode="External"/><Relationship Id="rId473" Type="http://schemas.openxmlformats.org/officeDocument/2006/relationships/hyperlink" Target="http://www.paot.mx/sasd02/ficheros/acuerdos/ac_pub/11209_doc_conclusion_PAOT-2025-4620-SOT-1458.pdf" TargetMode="External"/><Relationship Id="rId680" Type="http://schemas.openxmlformats.org/officeDocument/2006/relationships/hyperlink" Target="http://www.paot.mx/sasd02/ficheros/acuerdos/ac_pub/10062_doc_conclusion_PAOT-2025-1700-SOT-506.pdf" TargetMode="External"/><Relationship Id="rId126" Type="http://schemas.openxmlformats.org/officeDocument/2006/relationships/hyperlink" Target="http://www.paot.mx/sasd02/ficheros/acuerdos/ac_pub/12688_doc_conclusion_PAOT-2025-AO-38-SOT-27.pdf" TargetMode="External"/><Relationship Id="rId333" Type="http://schemas.openxmlformats.org/officeDocument/2006/relationships/hyperlink" Target="http://www.paot.mx/sasd02/ficheros/acuerdos/ac_pub/11245_doc_conclusion_PAOT-2025-586-SOT-162.pdf" TargetMode="External"/><Relationship Id="rId540" Type="http://schemas.openxmlformats.org/officeDocument/2006/relationships/hyperlink" Target="http://www.paot.mx/sasd02/ficheros/acuerdos/ac_pub/10138_doc_conclusion_PAOT-2021-6047-SOT-1302.pdf" TargetMode="External"/><Relationship Id="rId778" Type="http://schemas.openxmlformats.org/officeDocument/2006/relationships/hyperlink" Target="http://www.paot.mx/resultados/resultados.php" TargetMode="External"/><Relationship Id="rId985" Type="http://schemas.openxmlformats.org/officeDocument/2006/relationships/hyperlink" Target="http://www.paot.mx/resultados/resultados.php" TargetMode="External"/><Relationship Id="rId1170" Type="http://schemas.openxmlformats.org/officeDocument/2006/relationships/hyperlink" Target="http://www.paot.mx/resultados/resultados.php" TargetMode="External"/><Relationship Id="rId638" Type="http://schemas.openxmlformats.org/officeDocument/2006/relationships/hyperlink" Target="http://www.paot.mx/sasd02/ficheros/acuerdos/ac_pub/10064_doc_conclusion_PAOT-2024-6575-SOT-1826.pdf" TargetMode="External"/><Relationship Id="rId845" Type="http://schemas.openxmlformats.org/officeDocument/2006/relationships/hyperlink" Target="http://www.paot.mx/resultados/resultados.php" TargetMode="External"/><Relationship Id="rId1030" Type="http://schemas.openxmlformats.org/officeDocument/2006/relationships/hyperlink" Target="http://www.paot.mx/resultados/resultados.php" TargetMode="External"/><Relationship Id="rId1268" Type="http://schemas.openxmlformats.org/officeDocument/2006/relationships/hyperlink" Target="http://www.paot.mx/resultados/resultados.php" TargetMode="External"/><Relationship Id="rId1475" Type="http://schemas.openxmlformats.org/officeDocument/2006/relationships/hyperlink" Target="http://www.paot.mx/resultados/resultados.php" TargetMode="External"/><Relationship Id="rId400" Type="http://schemas.openxmlformats.org/officeDocument/2006/relationships/hyperlink" Target="http://www.paot.mx/sasd02/ficheros/acuerdos/ac_pub/11145_doc_conclusion_PAOT-2022-1605-SOT-382.pdf" TargetMode="External"/><Relationship Id="rId705" Type="http://schemas.openxmlformats.org/officeDocument/2006/relationships/hyperlink" Target="http://www.paot.mx/sasd02/ficheros/acuerdos/ac_pub/10068_doc_conclusion_PAOT-2025-AO-62-SOT-46.pdf" TargetMode="External"/><Relationship Id="rId1128" Type="http://schemas.openxmlformats.org/officeDocument/2006/relationships/hyperlink" Target="http://www.paot.mx/resultados/resultados.php" TargetMode="External"/><Relationship Id="rId1335" Type="http://schemas.openxmlformats.org/officeDocument/2006/relationships/hyperlink" Target="http://www.paot.mx/resultados/resultados.php" TargetMode="External"/><Relationship Id="rId912" Type="http://schemas.openxmlformats.org/officeDocument/2006/relationships/hyperlink" Target="http://www.paot.mx/resultados/resultados.php" TargetMode="External"/><Relationship Id="rId41" Type="http://schemas.openxmlformats.org/officeDocument/2006/relationships/hyperlink" Target="http://www.paot.mx/sasd02/ficheros/acuerdos/ac_pub/12625_doc_conclusion_PAOT-2024-AO-58-SOT-46.pdf" TargetMode="External"/><Relationship Id="rId1402" Type="http://schemas.openxmlformats.org/officeDocument/2006/relationships/hyperlink" Target="http://www.paot.mx/resultados/resultados.php" TargetMode="External"/><Relationship Id="rId190" Type="http://schemas.openxmlformats.org/officeDocument/2006/relationships/hyperlink" Target="http://www.paot.mx/sasd02/ficheros/acuerdos/ac_pub/12351_doc_conclusion_PAOT-2025-2035-SOT-617.pdf" TargetMode="External"/><Relationship Id="rId288" Type="http://schemas.openxmlformats.org/officeDocument/2006/relationships/hyperlink" Target="http://www.paot.mx/sasd02/ficheros/acuerdos/ac_pub/11523_doc_conclusion_PAOT-2024-AO-43-SOT-35.pdf" TargetMode="External"/><Relationship Id="rId495" Type="http://schemas.openxmlformats.org/officeDocument/2006/relationships/hyperlink" Target="http://www.paot.mx/sasd02/ficheros/acuerdos/ac_pub/11012_doc_conclusion_PAOT-2025-1451-SOT-422.pdf" TargetMode="External"/><Relationship Id="rId716" Type="http://schemas.openxmlformats.org/officeDocument/2006/relationships/hyperlink" Target="http://www.paot.mx/sasd02/ficheros/acuerdos/ac_pub/9786_doc_conclusion_PAOT-2024-4108-SOT-1162.pdf" TargetMode="External"/><Relationship Id="rId923" Type="http://schemas.openxmlformats.org/officeDocument/2006/relationships/hyperlink" Target="http://www.paot.mx/resultados/resultados.php" TargetMode="External"/><Relationship Id="rId52" Type="http://schemas.openxmlformats.org/officeDocument/2006/relationships/hyperlink" Target="http://www.paot.mx/sasd02/ficheros/acuerdos/ac_pub/12615_doc_conclusion_PAOT-2024-5978-SOT-1648.pdf" TargetMode="External"/><Relationship Id="rId148" Type="http://schemas.openxmlformats.org/officeDocument/2006/relationships/hyperlink" Target="http://www.paot.mx/sasd02/ficheros/acuerdos/ac_pub/12490_doc_conclusion_PAOT-2025-3380-SOT-1073.pdf" TargetMode="External"/><Relationship Id="rId355" Type="http://schemas.openxmlformats.org/officeDocument/2006/relationships/hyperlink" Target="http://www.paot.mx/sasd02/ficheros/acuerdos/ac_pub/11296_doc_conclusion_PAOT-2025-2249-SOT-682.pdf" TargetMode="External"/><Relationship Id="rId562" Type="http://schemas.openxmlformats.org/officeDocument/2006/relationships/hyperlink" Target="http://www.paot.mx/sasd02/ficheros/acuerdos/ac_pub/10261_doc_conclusion_PAOT-2023-3914-SOT-1098.pdf" TargetMode="External"/><Relationship Id="rId1192" Type="http://schemas.openxmlformats.org/officeDocument/2006/relationships/hyperlink" Target="http://www.paot.mx/resultados/resultados.php" TargetMode="External"/><Relationship Id="rId1206" Type="http://schemas.openxmlformats.org/officeDocument/2006/relationships/hyperlink" Target="http://www.paot.mx/resultados/resultados.php" TargetMode="External"/><Relationship Id="rId1413" Type="http://schemas.openxmlformats.org/officeDocument/2006/relationships/hyperlink" Target="http://www.paot.mx/resultados/resultados.php" TargetMode="External"/><Relationship Id="rId215" Type="http://schemas.openxmlformats.org/officeDocument/2006/relationships/hyperlink" Target="http://www.paot.mx/sasd02/ficheros/acuerdos/ac_pub/12134_doc_conclusion_PAOT-2024-2481-SOT-763.pdf" TargetMode="External"/><Relationship Id="rId422" Type="http://schemas.openxmlformats.org/officeDocument/2006/relationships/hyperlink" Target="http://www.paot.mx/sasd02/ficheros/acuerdos/ac_pub/11176_doc_conclusion_PAOT-2024-5062-SOT-1428.pdf" TargetMode="External"/><Relationship Id="rId867" Type="http://schemas.openxmlformats.org/officeDocument/2006/relationships/hyperlink" Target="http://www.paot.mx/resultados/resultados.php" TargetMode="External"/><Relationship Id="rId1052" Type="http://schemas.openxmlformats.org/officeDocument/2006/relationships/hyperlink" Target="http://www.paot.mx/resultados/resultados.php" TargetMode="External"/><Relationship Id="rId1497" Type="http://schemas.openxmlformats.org/officeDocument/2006/relationships/hyperlink" Target="http://www.paot.mx/resultados/resultados.php" TargetMode="External"/><Relationship Id="rId299" Type="http://schemas.openxmlformats.org/officeDocument/2006/relationships/hyperlink" Target="http://www.paot.mx/sasd02/ficheros/acuerdos/ac_pub/11371_doc_conclusion_PAOT-2024-6290-SOT-1741.pdf" TargetMode="External"/><Relationship Id="rId727" Type="http://schemas.openxmlformats.org/officeDocument/2006/relationships/hyperlink" Target="http://www.paot.mx/sasd02/ficheros/acuerdos/ac_pub/9755_doc_conclusion_PAOT-2025-722-SOT-200.pdf" TargetMode="External"/><Relationship Id="rId934" Type="http://schemas.openxmlformats.org/officeDocument/2006/relationships/hyperlink" Target="http://www.paot.mx/resultados/resultados.php" TargetMode="External"/><Relationship Id="rId1357" Type="http://schemas.openxmlformats.org/officeDocument/2006/relationships/hyperlink" Target="http://www.paot.mx/resultados/resultados.php" TargetMode="External"/><Relationship Id="rId63" Type="http://schemas.openxmlformats.org/officeDocument/2006/relationships/hyperlink" Target="http://www.paot.mx/sasd02/ficheros/acuerdos/ac_pub/12514_doc_conclusion_PAOT-2024-7420-SOT-2055.pdf" TargetMode="External"/><Relationship Id="rId159" Type="http://schemas.openxmlformats.org/officeDocument/2006/relationships/hyperlink" Target="http://www.paot.mx/sasd02/ficheros/acuerdos/ac_pub/12583_doc_conclusion_PAOT-2025-4094-SOT-1300.pdf" TargetMode="External"/><Relationship Id="rId366" Type="http://schemas.openxmlformats.org/officeDocument/2006/relationships/hyperlink" Target="http://www.paot.mx/sasd02/ficheros/acuerdos/ac_pub/11474_doc_conclusion_PAOT-2025-2515-SOT-781.pdf" TargetMode="External"/><Relationship Id="rId573" Type="http://schemas.openxmlformats.org/officeDocument/2006/relationships/hyperlink" Target="http://www.paot.mx/sasd02/ficheros/acuerdos/ac_pub/9901_doc_conclusion_PAOT-2023-7112-SOT-1935.pdf" TargetMode="External"/><Relationship Id="rId780" Type="http://schemas.openxmlformats.org/officeDocument/2006/relationships/hyperlink" Target="http://www.paot.mx/resultados/resultados.php" TargetMode="External"/><Relationship Id="rId1217" Type="http://schemas.openxmlformats.org/officeDocument/2006/relationships/hyperlink" Target="http://www.paot.mx/resultados/resultados.php" TargetMode="External"/><Relationship Id="rId1424" Type="http://schemas.openxmlformats.org/officeDocument/2006/relationships/hyperlink" Target="http://www.paot.mx/resultados/resultados.php" TargetMode="External"/><Relationship Id="rId226" Type="http://schemas.openxmlformats.org/officeDocument/2006/relationships/hyperlink" Target="http://www.paot.mx/sasd02/ficheros/acuerdos/ac_pub/12138_doc_conclusion_PAOT-2025-2883-SOT-901.pdf" TargetMode="External"/><Relationship Id="rId433" Type="http://schemas.openxmlformats.org/officeDocument/2006/relationships/hyperlink" Target="http://www.paot.mx/sasd02/ficheros/acuerdos/ac_pub/11075_doc_conclusion_PAOT-2024-7893-SOT-2214.pdf" TargetMode="External"/><Relationship Id="rId878" Type="http://schemas.openxmlformats.org/officeDocument/2006/relationships/hyperlink" Target="http://www.paot.mx/resultados/resultados.php" TargetMode="External"/><Relationship Id="rId1063" Type="http://schemas.openxmlformats.org/officeDocument/2006/relationships/hyperlink" Target="http://www.paot.mx/resultados/resultados.php" TargetMode="External"/><Relationship Id="rId1270" Type="http://schemas.openxmlformats.org/officeDocument/2006/relationships/hyperlink" Target="http://www.paot.mx/resultados/resultados.php" TargetMode="External"/><Relationship Id="rId640" Type="http://schemas.openxmlformats.org/officeDocument/2006/relationships/hyperlink" Target="http://www.paot.mx/sasd02/ficheros/acuerdos/ac_pub/9978_doc_conclusion_PAOT-2024-AO-81-SOT-66.pdf" TargetMode="External"/><Relationship Id="rId738" Type="http://schemas.openxmlformats.org/officeDocument/2006/relationships/hyperlink" Target="http://www.paot.mx/sasd02/ficheros/acuerdos/ac_pub/9533_doc_conclusion_PAOT-2025-2909-SOT-912.pdf" TargetMode="External"/><Relationship Id="rId945" Type="http://schemas.openxmlformats.org/officeDocument/2006/relationships/hyperlink" Target="http://www.paot.mx/resultados/resultados.php" TargetMode="External"/><Relationship Id="rId1368" Type="http://schemas.openxmlformats.org/officeDocument/2006/relationships/hyperlink" Target="http://www.paot.mx/resultados/resultados.php" TargetMode="External"/><Relationship Id="rId74" Type="http://schemas.openxmlformats.org/officeDocument/2006/relationships/hyperlink" Target="http://www.paot.mx/sasd02/ficheros/acuerdos/ac_pub/12696_doc_conclusion_PAOT-2024-8011-SOT-2264.pdf" TargetMode="External"/><Relationship Id="rId377" Type="http://schemas.openxmlformats.org/officeDocument/2006/relationships/hyperlink" Target="http://www.paot.mx/sasd02/ficheros/acuerdos/ac_pub/11508_doc_conclusion_PAOT-2025-2735-SOT-850.pdf" TargetMode="External"/><Relationship Id="rId500" Type="http://schemas.openxmlformats.org/officeDocument/2006/relationships/hyperlink" Target="http://www.paot.mx/sasd02/ficheros/acuerdos/ac_pub/10995_doc_conclusion_PAOT-2025-2068-SOT-631.pdf" TargetMode="External"/><Relationship Id="rId584" Type="http://schemas.openxmlformats.org/officeDocument/2006/relationships/hyperlink" Target="http://www.paot.mx/sasd02/ficheros/acuerdos/ac_pub/9958_doc_conclusion_PAOT-2024-AO-11-SOT-10.pdf" TargetMode="External"/><Relationship Id="rId805" Type="http://schemas.openxmlformats.org/officeDocument/2006/relationships/hyperlink" Target="http://www.paot.mx/resultados/resultados.php" TargetMode="External"/><Relationship Id="rId1130" Type="http://schemas.openxmlformats.org/officeDocument/2006/relationships/hyperlink" Target="http://www.paot.mx/resultados/resultados.php" TargetMode="External"/><Relationship Id="rId1228" Type="http://schemas.openxmlformats.org/officeDocument/2006/relationships/hyperlink" Target="http://www.paot.mx/resultados/resultados.php" TargetMode="External"/><Relationship Id="rId1435" Type="http://schemas.openxmlformats.org/officeDocument/2006/relationships/hyperlink" Target="http://www.paot.mx/resultados/resultados.php" TargetMode="External"/><Relationship Id="rId5" Type="http://schemas.openxmlformats.org/officeDocument/2006/relationships/hyperlink" Target="http://www.paot.mx/sasd02/ficheros/acuerdos/ac_pub/12591_doc_conclusion_PAOT-2023-421-SOT-124.pdf" TargetMode="External"/><Relationship Id="rId237" Type="http://schemas.openxmlformats.org/officeDocument/2006/relationships/hyperlink" Target="http://www.paot.mx/sasd02/ficheros/acuerdos/ac_pub/12011_doc_conclusion_PAOT-2025-4041-SOT-1292.pdf" TargetMode="External"/><Relationship Id="rId791" Type="http://schemas.openxmlformats.org/officeDocument/2006/relationships/hyperlink" Target="http://www.paot.mx/resultados/resultados.php" TargetMode="External"/><Relationship Id="rId889" Type="http://schemas.openxmlformats.org/officeDocument/2006/relationships/hyperlink" Target="http://www.paot.mx/resultados/resultados.php" TargetMode="External"/><Relationship Id="rId1074" Type="http://schemas.openxmlformats.org/officeDocument/2006/relationships/hyperlink" Target="http://www.paot.mx/resultados/resultados.php" TargetMode="External"/><Relationship Id="rId444" Type="http://schemas.openxmlformats.org/officeDocument/2006/relationships/hyperlink" Target="http://www.paot.mx/sasd02/ficheros/acuerdos/ac_pub/11070_doc_conclusion_PAOT-2025-1784-SOT-530.pdf" TargetMode="External"/><Relationship Id="rId651" Type="http://schemas.openxmlformats.org/officeDocument/2006/relationships/hyperlink" Target="http://www.paot.mx/sasd02/ficheros/acuerdos/ac_pub/10194_doc_conclusion_PAOT-2024-7414-SOT-2053.pdf" TargetMode="External"/><Relationship Id="rId749" Type="http://schemas.openxmlformats.org/officeDocument/2006/relationships/hyperlink" Target="http://www.paot.mx/sasd02/ficheros/acuerdos/ac_pub/9343_doc_conclusion_PAOT-2024-4255-SOT-1212.pdf" TargetMode="External"/><Relationship Id="rId1281" Type="http://schemas.openxmlformats.org/officeDocument/2006/relationships/hyperlink" Target="http://www.paot.mx/resultados/resultados.php" TargetMode="External"/><Relationship Id="rId1379" Type="http://schemas.openxmlformats.org/officeDocument/2006/relationships/hyperlink" Target="http://www.paot.mx/resultados/resultados.php" TargetMode="External"/><Relationship Id="rId1502" Type="http://schemas.openxmlformats.org/officeDocument/2006/relationships/hyperlink" Target="http://www.paot.mx/resultados/resultados.php" TargetMode="External"/><Relationship Id="rId290" Type="http://schemas.openxmlformats.org/officeDocument/2006/relationships/hyperlink" Target="http://www.paot.mx/sasd02/ficheros/acuerdos/ac_pub/11519_doc_conclusion_PAOT-2024-4658-SOT-1322.pdf" TargetMode="External"/><Relationship Id="rId304" Type="http://schemas.openxmlformats.org/officeDocument/2006/relationships/hyperlink" Target="http://www.paot.mx/sasd02/ficheros/acuerdos/ac_pub/11316_doc_conclusion_PAOT-2024-6480-SOT-1800.pdf" TargetMode="External"/><Relationship Id="rId388" Type="http://schemas.openxmlformats.org/officeDocument/2006/relationships/hyperlink" Target="http://www.paot.mx/sasd02/ficheros/acuerdos/ac_pub/11532_doc_conclusion_PAOT-2025-3459-SOT-1094.pdf" TargetMode="External"/><Relationship Id="rId511" Type="http://schemas.openxmlformats.org/officeDocument/2006/relationships/hyperlink" Target="http://www.paot.mx/sasd02/ficheros/acuerdos/ac_pub/11027_doc_conclusion_PAOT-2025-3497-SOT-1110.pdf" TargetMode="External"/><Relationship Id="rId609" Type="http://schemas.openxmlformats.org/officeDocument/2006/relationships/hyperlink" Target="http://www.paot.mx/sasd02/ficheros/acuerdos/ac_pub/10004_doc_conclusion_PAOT-2024-4639-SOT-1315.pdf" TargetMode="External"/><Relationship Id="rId956" Type="http://schemas.openxmlformats.org/officeDocument/2006/relationships/hyperlink" Target="http://www.paot.mx/resultados/resultados.php" TargetMode="External"/><Relationship Id="rId1141" Type="http://schemas.openxmlformats.org/officeDocument/2006/relationships/hyperlink" Target="http://www.paot.mx/resultados/resultados.php" TargetMode="External"/><Relationship Id="rId1239" Type="http://schemas.openxmlformats.org/officeDocument/2006/relationships/hyperlink" Target="http://www.paot.mx/resultados/resultados.php" TargetMode="External"/><Relationship Id="rId85" Type="http://schemas.openxmlformats.org/officeDocument/2006/relationships/hyperlink" Target="http://www.paot.mx/sasd02/ficheros/acuerdos/ac_pub/12761_doc_conclusion_PAOT-2025-469-SOT-118.pdf" TargetMode="External"/><Relationship Id="rId150" Type="http://schemas.openxmlformats.org/officeDocument/2006/relationships/hyperlink" Target="http://www.paot.mx/sasd02/ficheros/acuerdos/ac_pub/12644_doc_conclusion_PAOT-2025-3401-SOT-1078.pdf" TargetMode="External"/><Relationship Id="rId595" Type="http://schemas.openxmlformats.org/officeDocument/2006/relationships/hyperlink" Target="http://www.paot.mx/sasd02/ficheros/acuerdos/ac_pub/9907_doc_conclusion_PAOT-2024-3366-SOT-998.pdf" TargetMode="External"/><Relationship Id="rId816" Type="http://schemas.openxmlformats.org/officeDocument/2006/relationships/hyperlink" Target="http://www.paot.mx/resultados/resultados.php" TargetMode="External"/><Relationship Id="rId1001" Type="http://schemas.openxmlformats.org/officeDocument/2006/relationships/hyperlink" Target="http://www.paot.mx/resultados/resultados.php" TargetMode="External"/><Relationship Id="rId1446" Type="http://schemas.openxmlformats.org/officeDocument/2006/relationships/hyperlink" Target="http://www.paot.mx/resultados/resultados.php" TargetMode="External"/><Relationship Id="rId248" Type="http://schemas.openxmlformats.org/officeDocument/2006/relationships/hyperlink" Target="http://www.paot.mx/sasd02/ficheros/acuerdos/ac_pub/11518_doc_conclusion_PAOT-2023-AO-4-SOT-4.pdf" TargetMode="External"/><Relationship Id="rId455" Type="http://schemas.openxmlformats.org/officeDocument/2006/relationships/hyperlink" Target="http://www.paot.mx/sasd02/ficheros/acuerdos/ac_pub/11122_doc_conclusion_PAOT-2025-2759-SOT-858.pdf" TargetMode="External"/><Relationship Id="rId662" Type="http://schemas.openxmlformats.org/officeDocument/2006/relationships/hyperlink" Target="http://www.paot.mx/sasd02/ficheros/acuerdos/ac_pub/10153_doc_conclusion_PAOT-2024-8183-SOT-2330.pdf" TargetMode="External"/><Relationship Id="rId1085" Type="http://schemas.openxmlformats.org/officeDocument/2006/relationships/hyperlink" Target="http://www.paot.mx/resultados/resultados.php" TargetMode="External"/><Relationship Id="rId1292" Type="http://schemas.openxmlformats.org/officeDocument/2006/relationships/hyperlink" Target="http://www.paot.mx/resultados/resultados.php" TargetMode="External"/><Relationship Id="rId1306" Type="http://schemas.openxmlformats.org/officeDocument/2006/relationships/hyperlink" Target="http://www.paot.mx/resultados/resultados.php" TargetMode="External"/><Relationship Id="rId1513" Type="http://schemas.openxmlformats.org/officeDocument/2006/relationships/hyperlink" Target="http://www.paot.mx/resultados/resultados.php" TargetMode="External"/><Relationship Id="rId12" Type="http://schemas.openxmlformats.org/officeDocument/2006/relationships/hyperlink" Target="http://www.paot.mx/sasd02/ficheros/acuerdos/ac_pub/12526_doc_conclusion_PAOT-2024-326-SOT-78.pdf" TargetMode="External"/><Relationship Id="rId108" Type="http://schemas.openxmlformats.org/officeDocument/2006/relationships/hyperlink" Target="http://www.paot.mx/sasd02/ficheros/acuerdos/ac_pub/12464_doc_conclusion_PAOT-2025-2046-SOT-620.pdf" TargetMode="External"/><Relationship Id="rId315" Type="http://schemas.openxmlformats.org/officeDocument/2006/relationships/hyperlink" Target="http://www.paot.mx/sasd02/ficheros/acuerdos/ac_pub/11479_doc_conclusion_PAOT-2024-8043-SOT-2274.pdf" TargetMode="External"/><Relationship Id="rId522" Type="http://schemas.openxmlformats.org/officeDocument/2006/relationships/hyperlink" Target="http://www.paot.mx/sasd02/ficheros/acuerdos/ac_pub/10742_doc_conclusion_PAOT-2024-1953-SOT-613.pdf" TargetMode="External"/><Relationship Id="rId967" Type="http://schemas.openxmlformats.org/officeDocument/2006/relationships/hyperlink" Target="http://www.paot.mx/resultados/resultados.php" TargetMode="External"/><Relationship Id="rId1152" Type="http://schemas.openxmlformats.org/officeDocument/2006/relationships/hyperlink" Target="http://www.paot.mx/resultados/resultados.php" TargetMode="External"/><Relationship Id="rId96" Type="http://schemas.openxmlformats.org/officeDocument/2006/relationships/hyperlink" Target="http://www.paot.mx/sasd02/ficheros/acuerdos/ac_pub/12603_doc_conclusion_PAOT-2025-1611-SOT-475.pdf" TargetMode="External"/><Relationship Id="rId161" Type="http://schemas.openxmlformats.org/officeDocument/2006/relationships/hyperlink" Target="http://www.paot.mx/sasd02/ficheros/acuerdos/ac_pub/12633_doc_conclusion_PAOT-2025-AO-67-SOT-51.pdf" TargetMode="External"/><Relationship Id="rId399" Type="http://schemas.openxmlformats.org/officeDocument/2006/relationships/hyperlink" Target="http://www.paot.mx/sasd02/ficheros/acuerdos/ac_pub/11195_doc_conclusion_PAOT-2021-3054-SOT-664.pdf" TargetMode="External"/><Relationship Id="rId827" Type="http://schemas.openxmlformats.org/officeDocument/2006/relationships/hyperlink" Target="http://www.paot.mx/resultados/resultados.php" TargetMode="External"/><Relationship Id="rId1012" Type="http://schemas.openxmlformats.org/officeDocument/2006/relationships/hyperlink" Target="http://www.paot.mx/resultados/resultados.php" TargetMode="External"/><Relationship Id="rId1457" Type="http://schemas.openxmlformats.org/officeDocument/2006/relationships/hyperlink" Target="http://www.paot.mx/resultados/resultados.php" TargetMode="External"/><Relationship Id="rId259" Type="http://schemas.openxmlformats.org/officeDocument/2006/relationships/hyperlink" Target="http://www.paot.mx/sasd02/ficheros/acuerdos/ac_pub/11531_doc_conclusion_PAOT-2023-7802-SOT-2092.pdf" TargetMode="External"/><Relationship Id="rId466" Type="http://schemas.openxmlformats.org/officeDocument/2006/relationships/hyperlink" Target="http://www.paot.mx/sasd02/ficheros/acuerdos/ac_pub/11076_doc_conclusion_PAOT-2025-3408-SOT-1083.pdf" TargetMode="External"/><Relationship Id="rId673" Type="http://schemas.openxmlformats.org/officeDocument/2006/relationships/hyperlink" Target="http://www.paot.mx/sasd02/ficheros/acuerdos/ac_pub/9921_doc_conclusion_PAOT-2025-795-SOT-223.pdf" TargetMode="External"/><Relationship Id="rId880" Type="http://schemas.openxmlformats.org/officeDocument/2006/relationships/hyperlink" Target="http://www.paot.mx/resultados/resultados.php" TargetMode="External"/><Relationship Id="rId1096" Type="http://schemas.openxmlformats.org/officeDocument/2006/relationships/hyperlink" Target="http://www.paot.mx/resultados/resultados.php" TargetMode="External"/><Relationship Id="rId1317" Type="http://schemas.openxmlformats.org/officeDocument/2006/relationships/hyperlink" Target="http://www.paot.mx/resultados/resultados.php" TargetMode="External"/><Relationship Id="rId1524" Type="http://schemas.openxmlformats.org/officeDocument/2006/relationships/hyperlink" Target="http://www.paot.mx/resultados/resultados.php" TargetMode="External"/><Relationship Id="rId23" Type="http://schemas.openxmlformats.org/officeDocument/2006/relationships/hyperlink" Target="http://www.paot.mx/sasd02/ficheros/acuerdos/ac_pub/12766_doc_conclusion_PAOT-2024-2061-SOT-651.pdf" TargetMode="External"/><Relationship Id="rId119" Type="http://schemas.openxmlformats.org/officeDocument/2006/relationships/hyperlink" Target="http://www.paot.mx/sasd02/ficheros/acuerdos/ac_pub/12413_doc_conclusion_PAOT-2025-2476-SOT-761.pdf" TargetMode="External"/><Relationship Id="rId326" Type="http://schemas.openxmlformats.org/officeDocument/2006/relationships/hyperlink" Target="http://www.paot.mx/sasd02/ficheros/acuerdos/ac_pub/11339_doc_conclusion_PAOT-2025-24-SOT-5.pdf" TargetMode="External"/><Relationship Id="rId533" Type="http://schemas.openxmlformats.org/officeDocument/2006/relationships/hyperlink" Target="http://www.paot.mx/sasd02/ficheros/acuerdos/ac_pub/10548_doc_conclusion_PAOT-2024-6270-SOT-1734.pdf" TargetMode="External"/><Relationship Id="rId978" Type="http://schemas.openxmlformats.org/officeDocument/2006/relationships/hyperlink" Target="http://www.paot.mx/resultados/resultados.php" TargetMode="External"/><Relationship Id="rId1163" Type="http://schemas.openxmlformats.org/officeDocument/2006/relationships/hyperlink" Target="http://www.paot.mx/resultados/resultados.php" TargetMode="External"/><Relationship Id="rId1370" Type="http://schemas.openxmlformats.org/officeDocument/2006/relationships/hyperlink" Target="http://www.paot.mx/resultados/resultados.php" TargetMode="External"/><Relationship Id="rId740" Type="http://schemas.openxmlformats.org/officeDocument/2006/relationships/hyperlink" Target="http://www.paot.mx/sasd02/ficheros/acuerdos/ac_pub/9515_doc_conclusion_PAOT-2024-7533-SOT-2086.pdf" TargetMode="External"/><Relationship Id="rId838" Type="http://schemas.openxmlformats.org/officeDocument/2006/relationships/hyperlink" Target="http://www.paot.mx/resultados/resultados.php" TargetMode="External"/><Relationship Id="rId1023" Type="http://schemas.openxmlformats.org/officeDocument/2006/relationships/hyperlink" Target="http://www.paot.mx/resultados/resultados.php" TargetMode="External"/><Relationship Id="rId1468" Type="http://schemas.openxmlformats.org/officeDocument/2006/relationships/hyperlink" Target="http://www.paot.mx/resultados/resultados.php" TargetMode="External"/><Relationship Id="rId172" Type="http://schemas.openxmlformats.org/officeDocument/2006/relationships/hyperlink" Target="http://www.paot.mx/sasd02/ficheros/acuerdos/ac_pub/12470_doc_conclusion_PAOT-2025-5011-SOT-1553.pdf" TargetMode="External"/><Relationship Id="rId477" Type="http://schemas.openxmlformats.org/officeDocument/2006/relationships/hyperlink" Target="http://www.paot.mx/sasd02/ficheros/acuerdos/ac_pub/11020_doc_conclusion_PAOT-2024-6496-SOT-1807.pdf" TargetMode="External"/><Relationship Id="rId600" Type="http://schemas.openxmlformats.org/officeDocument/2006/relationships/hyperlink" Target="http://www.paot.mx/sasd02/ficheros/acuerdos/ac_pub/10231_doc_conclusion_PAOT-2024-4063-SOT-1150.pdf" TargetMode="External"/><Relationship Id="rId684" Type="http://schemas.openxmlformats.org/officeDocument/2006/relationships/hyperlink" Target="http://www.paot.mx/sasd02/ficheros/acuerdos/ac_pub/10245_doc_conclusion_PAOT-2025-1788-SOT-533.pdf" TargetMode="External"/><Relationship Id="rId1230" Type="http://schemas.openxmlformats.org/officeDocument/2006/relationships/hyperlink" Target="http://www.paot.mx/resultados/resultados.php" TargetMode="External"/><Relationship Id="rId1328" Type="http://schemas.openxmlformats.org/officeDocument/2006/relationships/hyperlink" Target="http://www.paot.mx/resultados/resultados.php" TargetMode="External"/><Relationship Id="rId337" Type="http://schemas.openxmlformats.org/officeDocument/2006/relationships/hyperlink" Target="http://www.paot.mx/sasd02/ficheros/acuerdos/ac_pub/11335_doc_conclusion_PAOT-2025-595-SOT-166.pdf" TargetMode="External"/><Relationship Id="rId891" Type="http://schemas.openxmlformats.org/officeDocument/2006/relationships/hyperlink" Target="http://www.paot.mx/resultados/resultados.php" TargetMode="External"/><Relationship Id="rId905" Type="http://schemas.openxmlformats.org/officeDocument/2006/relationships/hyperlink" Target="http://www.paot.mx/resultados/resultados.php" TargetMode="External"/><Relationship Id="rId989" Type="http://schemas.openxmlformats.org/officeDocument/2006/relationships/hyperlink" Target="http://www.paot.mx/resultados/resultados.php" TargetMode="External"/><Relationship Id="rId34" Type="http://schemas.openxmlformats.org/officeDocument/2006/relationships/hyperlink" Target="http://www.paot.mx/sasd02/ficheros/acuerdos/ac_pub/12590_doc_conclusion_PAOT-2024-3491-SOT-1027.pdf" TargetMode="External"/><Relationship Id="rId544" Type="http://schemas.openxmlformats.org/officeDocument/2006/relationships/hyperlink" Target="http://www.paot.mx/sasd02/ficheros/acuerdos/ac_pub/10086_doc_conclusion_PAOT-2021-6157-SOT-1355.pdf" TargetMode="External"/><Relationship Id="rId751" Type="http://schemas.openxmlformats.org/officeDocument/2006/relationships/hyperlink" Target="http://www.paot.mx/sasd02/ficheros/acuerdos/ac_pub/9407_doc_conclusion_PAOT-2025-1939-SOT-582.pdf" TargetMode="External"/><Relationship Id="rId849" Type="http://schemas.openxmlformats.org/officeDocument/2006/relationships/hyperlink" Target="http://www.paot.mx/resultados/resultados.php" TargetMode="External"/><Relationship Id="rId1174" Type="http://schemas.openxmlformats.org/officeDocument/2006/relationships/hyperlink" Target="http://www.paot.mx/resultados/resultados.php" TargetMode="External"/><Relationship Id="rId1381" Type="http://schemas.openxmlformats.org/officeDocument/2006/relationships/hyperlink" Target="http://www.paot.mx/resultados/resultados.php" TargetMode="External"/><Relationship Id="rId1479" Type="http://schemas.openxmlformats.org/officeDocument/2006/relationships/hyperlink" Target="http://www.paot.mx/resultados/resultados.php" TargetMode="External"/><Relationship Id="rId183" Type="http://schemas.openxmlformats.org/officeDocument/2006/relationships/hyperlink" Target="http://www.paot.mx/sasd02/ficheros/acuerdos/ac_pub/12394_doc_conclusion_PAOT-2025-966-SOT-266.pdf" TargetMode="External"/><Relationship Id="rId390" Type="http://schemas.openxmlformats.org/officeDocument/2006/relationships/hyperlink" Target="http://www.paot.mx/sasd02/ficheros/acuerdos/ac_pub/11549_doc_conclusion_PAOT-2025-3683-SOT-1172.pdf" TargetMode="External"/><Relationship Id="rId404" Type="http://schemas.openxmlformats.org/officeDocument/2006/relationships/hyperlink" Target="http://www.paot.mx/sasd02/ficheros/acuerdos/ac_pub/11178_doc_conclusion_PAOT-2024-237-SOT-50.pdf" TargetMode="External"/><Relationship Id="rId611" Type="http://schemas.openxmlformats.org/officeDocument/2006/relationships/hyperlink" Target="http://www.paot.mx/sasd02/ficheros/acuerdos/ac_pub/10040_doc_conclusion_PAOT-2024-4659-SOT-1323.pdf" TargetMode="External"/><Relationship Id="rId1034" Type="http://schemas.openxmlformats.org/officeDocument/2006/relationships/hyperlink" Target="http://www.paot.mx/resultados/resultados.php" TargetMode="External"/><Relationship Id="rId1241" Type="http://schemas.openxmlformats.org/officeDocument/2006/relationships/hyperlink" Target="http://www.paot.mx/resultados/resultados.php" TargetMode="External"/><Relationship Id="rId1339" Type="http://schemas.openxmlformats.org/officeDocument/2006/relationships/hyperlink" Target="http://www.paot.mx/resultados/resultados.php" TargetMode="External"/><Relationship Id="rId250" Type="http://schemas.openxmlformats.org/officeDocument/2006/relationships/hyperlink" Target="http://www.paot.mx/sasd02/ficheros/acuerdos/ac_pub/11529_doc_conclusion_PAOT-2023-2225-SOT-665.pdf" TargetMode="External"/><Relationship Id="rId488" Type="http://schemas.openxmlformats.org/officeDocument/2006/relationships/hyperlink" Target="http://www.paot.mx/sasd02/ficheros/acuerdos/ac_pub/11037_doc_conclusion_PAOT-2025-18-SOT-4.pdf" TargetMode="External"/><Relationship Id="rId695" Type="http://schemas.openxmlformats.org/officeDocument/2006/relationships/hyperlink" Target="http://www.paot.mx/sasd02/ficheros/acuerdos/ac_pub/10045_doc_conclusion_PAOT-2025-2447-SOT-750.pdf" TargetMode="External"/><Relationship Id="rId709" Type="http://schemas.openxmlformats.org/officeDocument/2006/relationships/hyperlink" Target="http://www.paot.mx/sasd02/ficheros/acuerdos/ac_pub/10006_doc_conclusion_PAOT-2025-4559-SOT-1437.pdf" TargetMode="External"/><Relationship Id="rId916" Type="http://schemas.openxmlformats.org/officeDocument/2006/relationships/hyperlink" Target="http://www.paot.mx/resultados/resultados.php" TargetMode="External"/><Relationship Id="rId1101" Type="http://schemas.openxmlformats.org/officeDocument/2006/relationships/hyperlink" Target="http://www.paot.mx/resultados/resultados.php" TargetMode="External"/><Relationship Id="rId45" Type="http://schemas.openxmlformats.org/officeDocument/2006/relationships/hyperlink" Target="http://www.paot.mx/sasd02/ficheros/acuerdos/ac_pub/12559_doc_conclusion_PAOT-2024-5646-SOT-1577.pdf" TargetMode="External"/><Relationship Id="rId110" Type="http://schemas.openxmlformats.org/officeDocument/2006/relationships/hyperlink" Target="http://www.paot.mx/sasd02/ficheros/acuerdos/ac_pub/12763_doc_conclusion_PAOT-2025-2058-SOT-627.pdf" TargetMode="External"/><Relationship Id="rId348" Type="http://schemas.openxmlformats.org/officeDocument/2006/relationships/hyperlink" Target="http://www.paot.mx/sasd02/ficheros/acuerdos/ac_pub/11543_doc_conclusion_PAOT-2025-1971-SOT-594.pdf" TargetMode="External"/><Relationship Id="rId555" Type="http://schemas.openxmlformats.org/officeDocument/2006/relationships/hyperlink" Target="http://www.paot.mx/sasd02/ficheros/acuerdos/ac_pub/9986_doc_conclusion_PAOT-2023-AO-77-SOT-54.pdf" TargetMode="External"/><Relationship Id="rId762" Type="http://schemas.openxmlformats.org/officeDocument/2006/relationships/hyperlink" Target="http://www.paot.mx/sasd02/ficheros/acuerdos/ac_pub/8618_doc_conclusion_PAOT-2023-8123-SOT-2179.pdf" TargetMode="External"/><Relationship Id="rId1185" Type="http://schemas.openxmlformats.org/officeDocument/2006/relationships/hyperlink" Target="http://www.paot.mx/resultados/resultados.php" TargetMode="External"/><Relationship Id="rId1392" Type="http://schemas.openxmlformats.org/officeDocument/2006/relationships/hyperlink" Target="http://www.paot.mx/resultados/resultados.php" TargetMode="External"/><Relationship Id="rId1406" Type="http://schemas.openxmlformats.org/officeDocument/2006/relationships/hyperlink" Target="http://www.paot.mx/resultados/resultados.php" TargetMode="External"/><Relationship Id="rId194" Type="http://schemas.openxmlformats.org/officeDocument/2006/relationships/hyperlink" Target="http://www.paot.mx/sasd02/ficheros/acuerdos/ac_pub/12359_doc_conclusion_PAOT-2025-3919-SOT-1245.pdf" TargetMode="External"/><Relationship Id="rId208" Type="http://schemas.openxmlformats.org/officeDocument/2006/relationships/hyperlink" Target="http://www.paot.mx/sasd02/ficheros/acuerdos/ac_pub/12167_doc_conclusion_PAOT-2023-7621-SOT-2055.pdf" TargetMode="External"/><Relationship Id="rId415" Type="http://schemas.openxmlformats.org/officeDocument/2006/relationships/hyperlink" Target="http://www.paot.mx/sasd02/ficheros/acuerdos/ac_pub/11158_doc_conclusion_PAOT-2024-2758-SOT-835.pdf" TargetMode="External"/><Relationship Id="rId622" Type="http://schemas.openxmlformats.org/officeDocument/2006/relationships/hyperlink" Target="http://www.paot.mx/sasd02/ficheros/acuerdos/ac_pub/10060_doc_conclusion_PAOT-2024-5353-SOT-1505.pdf" TargetMode="External"/><Relationship Id="rId1045" Type="http://schemas.openxmlformats.org/officeDocument/2006/relationships/hyperlink" Target="http://www.paot.mx/resultados/resultados.php" TargetMode="External"/><Relationship Id="rId1252" Type="http://schemas.openxmlformats.org/officeDocument/2006/relationships/hyperlink" Target="http://www.paot.mx/resultados/resultados.php" TargetMode="External"/><Relationship Id="rId261" Type="http://schemas.openxmlformats.org/officeDocument/2006/relationships/hyperlink" Target="http://www.paot.mx/sasd02/ficheros/acuerdos/ac_pub/11357_doc_conclusion_PAOT-2024-301-SOT-69.pdf" TargetMode="External"/><Relationship Id="rId499" Type="http://schemas.openxmlformats.org/officeDocument/2006/relationships/hyperlink" Target="http://www.paot.mx/sasd02/ficheros/acuerdos/ac_pub/10946_doc_conclusion_PAOT-2025-1876-SOT-564.pdf" TargetMode="External"/><Relationship Id="rId927" Type="http://schemas.openxmlformats.org/officeDocument/2006/relationships/hyperlink" Target="http://www.paot.mx/resultados/resultados.php" TargetMode="External"/><Relationship Id="rId1112" Type="http://schemas.openxmlformats.org/officeDocument/2006/relationships/hyperlink" Target="http://www.paot.mx/resultados/resultados.php" TargetMode="External"/><Relationship Id="rId56" Type="http://schemas.openxmlformats.org/officeDocument/2006/relationships/hyperlink" Target="http://www.paot.mx/sasd02/ficheros/acuerdos/ac_pub/12509_doc_conclusion_PAOT-2024-6582-SOT-1828.pdf" TargetMode="External"/><Relationship Id="rId359" Type="http://schemas.openxmlformats.org/officeDocument/2006/relationships/hyperlink" Target="http://www.paot.mx/sasd02/ficheros/acuerdos/ac_pub/11474_doc_conclusion_PAOT-2025-2515-SOT-781.pdf" TargetMode="External"/><Relationship Id="rId566" Type="http://schemas.openxmlformats.org/officeDocument/2006/relationships/hyperlink" Target="http://www.paot.mx/sasd02/ficheros/acuerdos/ac_pub/10261_doc_conclusion_PAOT-2023-3914-SOT-1098.pdf" TargetMode="External"/><Relationship Id="rId773" Type="http://schemas.openxmlformats.org/officeDocument/2006/relationships/hyperlink" Target="http://www.paot.mx/resultados/resultados.php" TargetMode="External"/><Relationship Id="rId1196" Type="http://schemas.openxmlformats.org/officeDocument/2006/relationships/hyperlink" Target="http://www.paot.mx/resultados/resultados.php" TargetMode="External"/><Relationship Id="rId1417" Type="http://schemas.openxmlformats.org/officeDocument/2006/relationships/hyperlink" Target="http://www.paot.mx/resultados/resultados.php" TargetMode="External"/><Relationship Id="rId121" Type="http://schemas.openxmlformats.org/officeDocument/2006/relationships/hyperlink" Target="http://www.paot.mx/sasd02/ficheros/acuerdos/ac_pub/12422_doc_conclusion_PAOT-2025-2505-SOT-774.pdf" TargetMode="External"/><Relationship Id="rId219" Type="http://schemas.openxmlformats.org/officeDocument/2006/relationships/hyperlink" Target="http://www.paot.mx/sasd02/ficheros/acuerdos/ac_pub/12139_doc_conclusion_PAOT-2025-538-SOT-141.pdf" TargetMode="External"/><Relationship Id="rId426" Type="http://schemas.openxmlformats.org/officeDocument/2006/relationships/hyperlink" Target="http://www.paot.mx/sasd02/ficheros/acuerdos/ac_pub/11207_doc_conclusion_PAOT-2024-6976-SOT-1931.pdf" TargetMode="External"/><Relationship Id="rId633" Type="http://schemas.openxmlformats.org/officeDocument/2006/relationships/hyperlink" Target="http://www.paot.mx/sasd02/ficheros/acuerdos/ac_pub/10008_doc_conclusion_PAOT-2024-6245-SOT-1731.pdf" TargetMode="External"/><Relationship Id="rId980" Type="http://schemas.openxmlformats.org/officeDocument/2006/relationships/hyperlink" Target="http://www.paot.mx/resultados/resultados.php" TargetMode="External"/><Relationship Id="rId1056" Type="http://schemas.openxmlformats.org/officeDocument/2006/relationships/hyperlink" Target="http://www.paot.mx/resultados/resultados.php" TargetMode="External"/><Relationship Id="rId1263" Type="http://schemas.openxmlformats.org/officeDocument/2006/relationships/hyperlink" Target="http://www.paot.mx/resultados/resultados.php" TargetMode="External"/><Relationship Id="rId840" Type="http://schemas.openxmlformats.org/officeDocument/2006/relationships/hyperlink" Target="http://www.paot.mx/resultados/resultados.php" TargetMode="External"/><Relationship Id="rId938" Type="http://schemas.openxmlformats.org/officeDocument/2006/relationships/hyperlink" Target="http://www.paot.mx/resultados/resultados.php" TargetMode="External"/><Relationship Id="rId1470" Type="http://schemas.openxmlformats.org/officeDocument/2006/relationships/hyperlink" Target="http://www.paot.mx/resultados/resultados.php" TargetMode="External"/><Relationship Id="rId67" Type="http://schemas.openxmlformats.org/officeDocument/2006/relationships/hyperlink" Target="http://www.paot.mx/sasd02/ficheros/acuerdos/ac_pub/12742_doc_conclusion_PAOT-2024-7905-SOT-2219.pdf" TargetMode="External"/><Relationship Id="rId272" Type="http://schemas.openxmlformats.org/officeDocument/2006/relationships/hyperlink" Target="http://www.paot.mx/sasd02/ficheros/acuerdos/ac_pub/11379_doc_conclusion_PAOT-2024-2581-SOT-788.pdf" TargetMode="External"/><Relationship Id="rId577" Type="http://schemas.openxmlformats.org/officeDocument/2006/relationships/hyperlink" Target="http://www.paot.mx/sasd02/ficheros/acuerdos/ac_pub/9901_doc_conclusion_PAOT-2023-7112-SOT-1935.pdf" TargetMode="External"/><Relationship Id="rId700" Type="http://schemas.openxmlformats.org/officeDocument/2006/relationships/hyperlink" Target="http://www.paot.mx/sasd02/ficheros/acuerdos/ac_pub/9873_doc_conclusion_PAOT-2025-2674-SOT-826.pdf" TargetMode="External"/><Relationship Id="rId1123" Type="http://schemas.openxmlformats.org/officeDocument/2006/relationships/hyperlink" Target="http://www.paot.mx/resultados/resultados.php" TargetMode="External"/><Relationship Id="rId1330" Type="http://schemas.openxmlformats.org/officeDocument/2006/relationships/hyperlink" Target="http://www.paot.mx/resultados/resultados.php" TargetMode="External"/><Relationship Id="rId1428" Type="http://schemas.openxmlformats.org/officeDocument/2006/relationships/hyperlink" Target="http://www.paot.mx/resultados/resultados.php" TargetMode="External"/><Relationship Id="rId132" Type="http://schemas.openxmlformats.org/officeDocument/2006/relationships/hyperlink" Target="http://www.paot.mx/sasd02/ficheros/acuerdos/ac_pub/12711_doc_conclusion_PAOT-2025-2908-SOT-911.pdf" TargetMode="External"/><Relationship Id="rId784" Type="http://schemas.openxmlformats.org/officeDocument/2006/relationships/hyperlink" Target="http://www.paot.mx/resultados/resultados.php" TargetMode="External"/><Relationship Id="rId991" Type="http://schemas.openxmlformats.org/officeDocument/2006/relationships/hyperlink" Target="http://www.paot.mx/resultados/resultados.php" TargetMode="External"/><Relationship Id="rId1067" Type="http://schemas.openxmlformats.org/officeDocument/2006/relationships/hyperlink" Target="http://www.paot.mx/resultados/resultados.php" TargetMode="External"/><Relationship Id="rId437" Type="http://schemas.openxmlformats.org/officeDocument/2006/relationships/hyperlink" Target="http://www.paot.mx/sasd02/ficheros/acuerdos/ac_pub/11090_doc_conclusion_PAOT-2024-8159-SOT-2316.pdf" TargetMode="External"/><Relationship Id="rId644" Type="http://schemas.openxmlformats.org/officeDocument/2006/relationships/hyperlink" Target="http://www.paot.mx/sasd02/ficheros/acuerdos/ac_pub/10184_doc_conclusion_PAOT-2024-6872-SOT-1899.pdf" TargetMode="External"/><Relationship Id="rId851" Type="http://schemas.openxmlformats.org/officeDocument/2006/relationships/hyperlink" Target="http://www.paot.mx/resultados/resultados.php" TargetMode="External"/><Relationship Id="rId1274" Type="http://schemas.openxmlformats.org/officeDocument/2006/relationships/hyperlink" Target="http://www.paot.mx/resultados/resultados.php" TargetMode="External"/><Relationship Id="rId1481" Type="http://schemas.openxmlformats.org/officeDocument/2006/relationships/hyperlink" Target="http://www.paot.mx/resultados/resultados.php" TargetMode="External"/><Relationship Id="rId283" Type="http://schemas.openxmlformats.org/officeDocument/2006/relationships/hyperlink" Target="http://www.paot.mx/sasd02/ficheros/acuerdos/ac_pub/11506_doc_conclusion_PAOT-2024-3704-SOT-1074.pdf" TargetMode="External"/><Relationship Id="rId490" Type="http://schemas.openxmlformats.org/officeDocument/2006/relationships/hyperlink" Target="http://www.paot.mx/sasd02/ficheros/acuerdos/ac_pub/11037_doc_conclusion_PAOT-2025-18-SOT-4.pdf" TargetMode="External"/><Relationship Id="rId504" Type="http://schemas.openxmlformats.org/officeDocument/2006/relationships/hyperlink" Target="http://www.paot.mx/sasd02/ficheros/acuerdos/ac_pub/11027_doc_conclusion_PAOT-2025-3497-SOT-1110.pdf" TargetMode="External"/><Relationship Id="rId711" Type="http://schemas.openxmlformats.org/officeDocument/2006/relationships/hyperlink" Target="http://www.paot.mx/sasd02/ficheros/acuerdos/ac_pub/9760_doc_conclusion_PAOT-2023-5080-SOT-1392.pdf" TargetMode="External"/><Relationship Id="rId949" Type="http://schemas.openxmlformats.org/officeDocument/2006/relationships/hyperlink" Target="http://www.paot.mx/resultados/resultados.php" TargetMode="External"/><Relationship Id="rId1134" Type="http://schemas.openxmlformats.org/officeDocument/2006/relationships/hyperlink" Target="http://www.paot.mx/resultados/resultados.php" TargetMode="External"/><Relationship Id="rId1341" Type="http://schemas.openxmlformats.org/officeDocument/2006/relationships/hyperlink" Target="http://www.paot.mx/resultados/resultados.php" TargetMode="External"/><Relationship Id="rId78" Type="http://schemas.openxmlformats.org/officeDocument/2006/relationships/hyperlink" Target="http://www.paot.mx/sasd02/ficheros/acuerdos/ac_pub/12576_doc_conclusion_PAOT-2024-8014-SOT-2267.pdf" TargetMode="External"/><Relationship Id="rId143" Type="http://schemas.openxmlformats.org/officeDocument/2006/relationships/hyperlink" Target="http://www.paot.mx/sasd02/ficheros/acuerdos/ac_pub/12740_doc_conclusion_PAOT-2025-3130-SOT-994.pdf" TargetMode="External"/><Relationship Id="rId350" Type="http://schemas.openxmlformats.org/officeDocument/2006/relationships/hyperlink" Target="http://www.paot.mx/sasd02/ficheros/acuerdos/ac_pub/11301_doc_conclusion_PAOT-2025-2070-SOT-632.pdf" TargetMode="External"/><Relationship Id="rId588" Type="http://schemas.openxmlformats.org/officeDocument/2006/relationships/hyperlink" Target="http://www.paot.mx/sasd02/ficheros/acuerdos/ac_pub/9997_doc_conclusion_PAOT-2024-2103-SOT-659.pdf" TargetMode="External"/><Relationship Id="rId795" Type="http://schemas.openxmlformats.org/officeDocument/2006/relationships/hyperlink" Target="http://www.paot.mx/resultados/resultados.php" TargetMode="External"/><Relationship Id="rId809" Type="http://schemas.openxmlformats.org/officeDocument/2006/relationships/hyperlink" Target="http://www.paot.mx/resultados/resultados.php" TargetMode="External"/><Relationship Id="rId1201" Type="http://schemas.openxmlformats.org/officeDocument/2006/relationships/hyperlink" Target="http://www.paot.mx/resultados/resultados.php" TargetMode="External"/><Relationship Id="rId1439" Type="http://schemas.openxmlformats.org/officeDocument/2006/relationships/hyperlink" Target="http://www.paot.mx/resultados/resultados.php" TargetMode="External"/><Relationship Id="rId9" Type="http://schemas.openxmlformats.org/officeDocument/2006/relationships/hyperlink" Target="http://www.paot.mx/sasd02/ficheros/acuerdos/ac_pub/12511_doc_conclusion_PAOT-2023-5577-SOT-1558.pdf" TargetMode="External"/><Relationship Id="rId210" Type="http://schemas.openxmlformats.org/officeDocument/2006/relationships/hyperlink" Target="http://www.paot.mx/sasd02/ficheros/acuerdos/ac_pub/12166_doc_conclusion_PAOT-2025-1098-SOT-308.pdf" TargetMode="External"/><Relationship Id="rId448" Type="http://schemas.openxmlformats.org/officeDocument/2006/relationships/hyperlink" Target="http://www.paot.mx/sasd02/ficheros/acuerdos/ac_pub/11074_doc_conclusion_PAOT-2025-2183-SOT-662.pdf" TargetMode="External"/><Relationship Id="rId655" Type="http://schemas.openxmlformats.org/officeDocument/2006/relationships/hyperlink" Target="http://www.paot.mx/sasd02/ficheros/acuerdos/ac_pub/9996_doc_conclusion_PAOT-2024-7702-SOT-2128.pdf" TargetMode="External"/><Relationship Id="rId862" Type="http://schemas.openxmlformats.org/officeDocument/2006/relationships/hyperlink" Target="http://www.paot.mx/resultados/resultados.php" TargetMode="External"/><Relationship Id="rId1078" Type="http://schemas.openxmlformats.org/officeDocument/2006/relationships/hyperlink" Target="http://www.paot.mx/resultados/resultados.php" TargetMode="External"/><Relationship Id="rId1285" Type="http://schemas.openxmlformats.org/officeDocument/2006/relationships/hyperlink" Target="http://www.paot.mx/resultados/resultados.php" TargetMode="External"/><Relationship Id="rId1492" Type="http://schemas.openxmlformats.org/officeDocument/2006/relationships/hyperlink" Target="http://www.paot.mx/resultados/resultados.php" TargetMode="External"/><Relationship Id="rId1506" Type="http://schemas.openxmlformats.org/officeDocument/2006/relationships/hyperlink" Target="http://www.paot.mx/resultados/resultados.php" TargetMode="External"/><Relationship Id="rId294" Type="http://schemas.openxmlformats.org/officeDocument/2006/relationships/hyperlink" Target="http://www.paot.mx/sasd02/ficheros/acuerdos/ac_pub/11553_doc_conclusion_PAOT-2024-5215-SOT-1462.pdf" TargetMode="External"/><Relationship Id="rId308" Type="http://schemas.openxmlformats.org/officeDocument/2006/relationships/hyperlink" Target="http://www.paot.mx/sasd02/ficheros/acuerdos/ac_pub/11538_doc_conclusion_PAOT-2024-7134-SOT-1977.pdf" TargetMode="External"/><Relationship Id="rId515" Type="http://schemas.openxmlformats.org/officeDocument/2006/relationships/hyperlink" Target="http://www.paot.mx/sasd02/ficheros/acuerdos/ac_pub/10937_doc_conclusion_PAOT-2024-7259-SOT-2006.pdf" TargetMode="External"/><Relationship Id="rId722" Type="http://schemas.openxmlformats.org/officeDocument/2006/relationships/hyperlink" Target="http://www.paot.mx/sasd02/ficheros/acuerdos/ac_pub/9751_doc_conclusion_PAOT-2024-7217-SOT-1998.pdf" TargetMode="External"/><Relationship Id="rId1145" Type="http://schemas.openxmlformats.org/officeDocument/2006/relationships/hyperlink" Target="http://www.paot.mx/resultados/resultados.php" TargetMode="External"/><Relationship Id="rId1352" Type="http://schemas.openxmlformats.org/officeDocument/2006/relationships/hyperlink" Target="http://www.paot.mx/resultados/resultados.php" TargetMode="External"/><Relationship Id="rId89" Type="http://schemas.openxmlformats.org/officeDocument/2006/relationships/hyperlink" Target="http://www.paot.mx/sasd02/ficheros/acuerdos/ac_pub/12562_doc_conclusion_PAOT-2025-AO-6-SOT-5.pdf" TargetMode="External"/><Relationship Id="rId154" Type="http://schemas.openxmlformats.org/officeDocument/2006/relationships/hyperlink" Target="http://www.paot.mx/sasd02/ficheros/acuerdos/ac_pub/12641_doc_conclusion_PAOT-2025-3705-SOT-1178.pdf" TargetMode="External"/><Relationship Id="rId361" Type="http://schemas.openxmlformats.org/officeDocument/2006/relationships/hyperlink" Target="http://www.paot.mx/sasd02/ficheros/acuerdos/ac_pub/11474_doc_conclusion_PAOT-2025-2515-SOT-781.pdf" TargetMode="External"/><Relationship Id="rId599" Type="http://schemas.openxmlformats.org/officeDocument/2006/relationships/hyperlink" Target="http://www.paot.mx/sasd02/ficheros/acuerdos/ac_pub/10176_doc_conclusion_PAOT-2024-AO-31-SOT-27.pdf" TargetMode="External"/><Relationship Id="rId1005" Type="http://schemas.openxmlformats.org/officeDocument/2006/relationships/hyperlink" Target="http://www.paot.mx/resultados/resultados.php" TargetMode="External"/><Relationship Id="rId1212" Type="http://schemas.openxmlformats.org/officeDocument/2006/relationships/hyperlink" Target="http://www.paot.mx/resultados/resultados.php" TargetMode="External"/><Relationship Id="rId459" Type="http://schemas.openxmlformats.org/officeDocument/2006/relationships/hyperlink" Target="http://www.paot.mx/sasd02/ficheros/acuerdos/ac_pub/11125_doc_conclusion_PAOT-2025-2763-SOT-862.pdf" TargetMode="External"/><Relationship Id="rId666" Type="http://schemas.openxmlformats.org/officeDocument/2006/relationships/hyperlink" Target="http://www.paot.mx/sasd02/ficheros/acuerdos/ac_pub/10120_doc_conclusion_PAOT-2024-AO-112-SOT-92.pdf" TargetMode="External"/><Relationship Id="rId873" Type="http://schemas.openxmlformats.org/officeDocument/2006/relationships/hyperlink" Target="http://www.paot.mx/resultados/resultados.php" TargetMode="External"/><Relationship Id="rId1089" Type="http://schemas.openxmlformats.org/officeDocument/2006/relationships/hyperlink" Target="http://www.paot.mx/resultados/resultados.php" TargetMode="External"/><Relationship Id="rId1296" Type="http://schemas.openxmlformats.org/officeDocument/2006/relationships/hyperlink" Target="http://www.paot.mx/resultados/resultados.php" TargetMode="External"/><Relationship Id="rId1517" Type="http://schemas.openxmlformats.org/officeDocument/2006/relationships/hyperlink" Target="http://www.paot.mx/resultados/resultados.php" TargetMode="External"/><Relationship Id="rId16" Type="http://schemas.openxmlformats.org/officeDocument/2006/relationships/hyperlink" Target="http://www.paot.mx/sasd02/ficheros/acuerdos/ac_pub/12632_doc_conclusion_PAOT-2024-1232-SOT-354.pdf" TargetMode="External"/><Relationship Id="rId221" Type="http://schemas.openxmlformats.org/officeDocument/2006/relationships/hyperlink" Target="http://www.paot.mx/sasd02/ficheros/acuerdos/ac_pub/12141_doc_conclusion_PAOT-2025-1097-SOT-307.pdf" TargetMode="External"/><Relationship Id="rId319" Type="http://schemas.openxmlformats.org/officeDocument/2006/relationships/hyperlink" Target="http://www.paot.mx/sasd02/ficheros/acuerdos/ac_pub/11344_doc_conclusion_PAOT-2024-8135-SOT-2308.pdf" TargetMode="External"/><Relationship Id="rId526" Type="http://schemas.openxmlformats.org/officeDocument/2006/relationships/hyperlink" Target="http://www.paot.mx/sasd02/ficheros/acuerdos/ac_pub/10611_doc_conclusion_PAOT-2024-8082-SOT-2288.pdf" TargetMode="External"/><Relationship Id="rId1156" Type="http://schemas.openxmlformats.org/officeDocument/2006/relationships/hyperlink" Target="http://www.paot.mx/resultados/resultados.php" TargetMode="External"/><Relationship Id="rId1363" Type="http://schemas.openxmlformats.org/officeDocument/2006/relationships/hyperlink" Target="http://www.paot.mx/resultados/resultados.php" TargetMode="External"/><Relationship Id="rId733" Type="http://schemas.openxmlformats.org/officeDocument/2006/relationships/hyperlink" Target="http://www.paot.mx/sasd02/ficheros/acuerdos/ac_pub/9652_doc_conclusion_PAOT-2024-3931-SOT-1119.pdf" TargetMode="External"/><Relationship Id="rId940" Type="http://schemas.openxmlformats.org/officeDocument/2006/relationships/hyperlink" Target="http://www.paot.mx/resultados/resultados.php" TargetMode="External"/><Relationship Id="rId1016" Type="http://schemas.openxmlformats.org/officeDocument/2006/relationships/hyperlink" Target="http://www.paot.mx/resultados/resultados.php" TargetMode="External"/><Relationship Id="rId165" Type="http://schemas.openxmlformats.org/officeDocument/2006/relationships/hyperlink" Target="http://www.paot.mx/sasd02/ficheros/acuerdos/ac_pub/12673_doc_conclusion_PAOT-2025-4362-SOT-1372.pdf" TargetMode="External"/><Relationship Id="rId372" Type="http://schemas.openxmlformats.org/officeDocument/2006/relationships/hyperlink" Target="http://www.paot.mx/sasd02/ficheros/acuerdos/ac_pub/11332_doc_conclusion_PAOT-2025-2623-SOT-812.pdf" TargetMode="External"/><Relationship Id="rId677" Type="http://schemas.openxmlformats.org/officeDocument/2006/relationships/hyperlink" Target="http://www.paot.mx/sasd02/ficheros/acuerdos/ac_pub/10264_doc_conclusion_PAOT-2025-1292-SOT-363.pdf" TargetMode="External"/><Relationship Id="rId800" Type="http://schemas.openxmlformats.org/officeDocument/2006/relationships/hyperlink" Target="http://www.paot.mx/resultados/resultados.php" TargetMode="External"/><Relationship Id="rId1223" Type="http://schemas.openxmlformats.org/officeDocument/2006/relationships/hyperlink" Target="http://www.paot.mx/resultados/resultados.php" TargetMode="External"/><Relationship Id="rId1430" Type="http://schemas.openxmlformats.org/officeDocument/2006/relationships/hyperlink" Target="http://www.paot.mx/resultados/resultados.php" TargetMode="External"/><Relationship Id="rId232" Type="http://schemas.openxmlformats.org/officeDocument/2006/relationships/hyperlink" Target="http://www.paot.mx/sasd02/ficheros/acuerdos/ac_pub/12118_doc_conclusion_PAOT-2025-545-SOT-145.pdf" TargetMode="External"/><Relationship Id="rId884" Type="http://schemas.openxmlformats.org/officeDocument/2006/relationships/hyperlink" Target="http://www.paot.mx/resultados/resultados.php" TargetMode="External"/><Relationship Id="rId27" Type="http://schemas.openxmlformats.org/officeDocument/2006/relationships/hyperlink" Target="http://www.paot.mx/sasd02/ficheros/acuerdos/ac_pub/12520_doc_conclusion_PAOT-2024-2488-SOT-767.pdf" TargetMode="External"/><Relationship Id="rId537" Type="http://schemas.openxmlformats.org/officeDocument/2006/relationships/hyperlink" Target="http://www.paot.mx/sasd02/ficheros/acuerdos/ac_pub/10548_doc_conclusion_PAOT-2024-6270-SOT-1734.pdf" TargetMode="External"/><Relationship Id="rId744" Type="http://schemas.openxmlformats.org/officeDocument/2006/relationships/hyperlink" Target="http://www.paot.mx/sasd02/ficheros/acuerdos/ac_pub/9486_doc_conclusion_PAOT-2025-2514-SOT-780.pdf" TargetMode="External"/><Relationship Id="rId951" Type="http://schemas.openxmlformats.org/officeDocument/2006/relationships/hyperlink" Target="http://www.paot.mx/resultados/resultados.php" TargetMode="External"/><Relationship Id="rId1167" Type="http://schemas.openxmlformats.org/officeDocument/2006/relationships/hyperlink" Target="http://www.paot.mx/resultados/resultados.php" TargetMode="External"/><Relationship Id="rId1374" Type="http://schemas.openxmlformats.org/officeDocument/2006/relationships/hyperlink" Target="http://www.paot.mx/resultados/resultados.php" TargetMode="External"/><Relationship Id="rId80" Type="http://schemas.openxmlformats.org/officeDocument/2006/relationships/hyperlink" Target="http://www.paot.mx/sasd02/ficheros/acuerdos/ac_pub/12640_doc_conclusion_PAOT-2024-8220-SOT-2342.pdf" TargetMode="External"/><Relationship Id="rId176" Type="http://schemas.openxmlformats.org/officeDocument/2006/relationships/hyperlink" Target="http://www.paot.mx/sasd02/ficheros/acuerdos/ac_pub/12420_doc_conclusion_PAOT-2025-5575-SOT-1700.pdf" TargetMode="External"/><Relationship Id="rId383" Type="http://schemas.openxmlformats.org/officeDocument/2006/relationships/hyperlink" Target="http://www.paot.mx/sasd02/ficheros/acuerdos/ac_pub/11469_doc_conclusion_PAOT-2025-3023-SOT-949.pdf" TargetMode="External"/><Relationship Id="rId590" Type="http://schemas.openxmlformats.org/officeDocument/2006/relationships/hyperlink" Target="http://www.paot.mx/sasd02/ficheros/acuerdos/ac_pub/10260_doc_conclusion_PAOT-2024-2815-SOT-850.pdf" TargetMode="External"/><Relationship Id="rId604" Type="http://schemas.openxmlformats.org/officeDocument/2006/relationships/hyperlink" Target="http://www.paot.mx/sasd02/ficheros/acuerdos/ac_pub/10185_doc_conclusion_PAOT-2024-4444-SOT-1263.pdf" TargetMode="External"/><Relationship Id="rId811" Type="http://schemas.openxmlformats.org/officeDocument/2006/relationships/hyperlink" Target="http://www.paot.mx/resultados/resultados.php" TargetMode="External"/><Relationship Id="rId1027" Type="http://schemas.openxmlformats.org/officeDocument/2006/relationships/hyperlink" Target="http://www.paot.mx/resultados/resultados.php" TargetMode="External"/><Relationship Id="rId1234" Type="http://schemas.openxmlformats.org/officeDocument/2006/relationships/hyperlink" Target="http://www.paot.mx/resultados/resultados.php" TargetMode="External"/><Relationship Id="rId1441" Type="http://schemas.openxmlformats.org/officeDocument/2006/relationships/hyperlink" Target="http://www.paot.mx/resultados/resultados.php" TargetMode="External"/><Relationship Id="rId243" Type="http://schemas.openxmlformats.org/officeDocument/2006/relationships/hyperlink" Target="http://www.paot.mx/sasd02/ficheros/acuerdos/ac_pub/11967_doc_conclusion_PAOT-2025-2678-SOT-827.pdf" TargetMode="External"/><Relationship Id="rId450" Type="http://schemas.openxmlformats.org/officeDocument/2006/relationships/hyperlink" Target="http://www.paot.mx/sasd02/ficheros/acuerdos/ac_pub/11082_doc_conclusion_PAOT-2025-2518-SOT-783.pdf" TargetMode="External"/><Relationship Id="rId688" Type="http://schemas.openxmlformats.org/officeDocument/2006/relationships/hyperlink" Target="http://www.paot.mx/sasd02/ficheros/acuerdos/ac_pub/10193_doc_conclusion_PAOT-2025-2013-SOT-608.pdf" TargetMode="External"/><Relationship Id="rId895" Type="http://schemas.openxmlformats.org/officeDocument/2006/relationships/hyperlink" Target="http://www.paot.mx/resultados/resultados.php" TargetMode="External"/><Relationship Id="rId909" Type="http://schemas.openxmlformats.org/officeDocument/2006/relationships/hyperlink" Target="http://www.paot.mx/resultados/resultados.php" TargetMode="External"/><Relationship Id="rId1080" Type="http://schemas.openxmlformats.org/officeDocument/2006/relationships/hyperlink" Target="http://www.paot.mx/resultados/resultados.php" TargetMode="External"/><Relationship Id="rId1301" Type="http://schemas.openxmlformats.org/officeDocument/2006/relationships/hyperlink" Target="http://www.paot.mx/resultados/resultados.php" TargetMode="External"/><Relationship Id="rId38" Type="http://schemas.openxmlformats.org/officeDocument/2006/relationships/hyperlink" Target="http://www.paot.mx/sasd02/ficheros/acuerdos/ac_pub/12734_doc_conclusion_PAOT-2024-5074-SOT-1431.pdf" TargetMode="External"/><Relationship Id="rId103" Type="http://schemas.openxmlformats.org/officeDocument/2006/relationships/hyperlink" Target="http://www.paot.mx/sasd02/ficheros/acuerdos/ac_pub/12609_doc_conclusion_PAOT-2025-1920-SOT-578.pdf" TargetMode="External"/><Relationship Id="rId310" Type="http://schemas.openxmlformats.org/officeDocument/2006/relationships/hyperlink" Target="http://www.paot.mx/sasd02/ficheros/acuerdos/ac_pub/11463_doc_conclusion_PAOT-2024-7293-SOT-2014.pdf" TargetMode="External"/><Relationship Id="rId548" Type="http://schemas.openxmlformats.org/officeDocument/2006/relationships/hyperlink" Target="http://www.paot.mx/sasd02/ficheros/acuerdos/ac_pub/10191_doc_conclusion_PAOT-2022-AO-86-SOT-68.pdf" TargetMode="External"/><Relationship Id="rId755" Type="http://schemas.openxmlformats.org/officeDocument/2006/relationships/hyperlink" Target="http://www.paot.mx/sasd02/ficheros/acuerdos/ac_pub/9325_doc_conclusion_PAOT-2024-6489-SOT-1804.pdf" TargetMode="External"/><Relationship Id="rId962" Type="http://schemas.openxmlformats.org/officeDocument/2006/relationships/hyperlink" Target="http://www.paot.mx/resultados/resultados.php" TargetMode="External"/><Relationship Id="rId1178" Type="http://schemas.openxmlformats.org/officeDocument/2006/relationships/hyperlink" Target="http://www.paot.mx/resultados/resultados.php" TargetMode="External"/><Relationship Id="rId1385" Type="http://schemas.openxmlformats.org/officeDocument/2006/relationships/hyperlink" Target="http://www.paot.mx/resultados/resultados.php" TargetMode="External"/><Relationship Id="rId91" Type="http://schemas.openxmlformats.org/officeDocument/2006/relationships/hyperlink" Target="http://www.paot.mx/sasd02/ficheros/acuerdos/ac_pub/12631_doc_conclusion_PAOT-2025-1318-SOT-374.pdf" TargetMode="External"/><Relationship Id="rId187" Type="http://schemas.openxmlformats.org/officeDocument/2006/relationships/hyperlink" Target="http://www.paot.mx/sasd02/ficheros/acuerdos/ac_pub/12400_doc_conclusion_PAOT-2025-1662-SOT-494.pdf" TargetMode="External"/><Relationship Id="rId394" Type="http://schemas.openxmlformats.org/officeDocument/2006/relationships/hyperlink" Target="http://www.paot.mx/sasd02/ficheros/acuerdos/ac_pub/11514_doc_conclusion_PAOT-2025-4582-SOT-1446.pdf" TargetMode="External"/><Relationship Id="rId408" Type="http://schemas.openxmlformats.org/officeDocument/2006/relationships/hyperlink" Target="http://www.paot.mx/sasd02/ficheros/acuerdos/ac_pub/11139_doc_conclusion_PAOT-2024-1623-SOT-495.pdf" TargetMode="External"/><Relationship Id="rId615" Type="http://schemas.openxmlformats.org/officeDocument/2006/relationships/hyperlink" Target="http://www.paot.mx/sasd02/ficheros/acuerdos/ac_pub/10059_doc_conclusion_PAOT-2024-4899-SOT-1383.pdf" TargetMode="External"/><Relationship Id="rId822" Type="http://schemas.openxmlformats.org/officeDocument/2006/relationships/hyperlink" Target="http://www.paot.mx/resultados/resultados.php" TargetMode="External"/><Relationship Id="rId1038" Type="http://schemas.openxmlformats.org/officeDocument/2006/relationships/hyperlink" Target="http://www.paot.mx/resultados/resultados.php" TargetMode="External"/><Relationship Id="rId1245" Type="http://schemas.openxmlformats.org/officeDocument/2006/relationships/hyperlink" Target="http://www.paot.mx/resultados/resultados.php" TargetMode="External"/><Relationship Id="rId1452" Type="http://schemas.openxmlformats.org/officeDocument/2006/relationships/hyperlink" Target="http://www.paot.mx/resultados/resultados.php" TargetMode="External"/><Relationship Id="rId254" Type="http://schemas.openxmlformats.org/officeDocument/2006/relationships/hyperlink" Target="http://www.paot.mx/sasd02/ficheros/acuerdos/ac_pub/11527_doc_conclusion_PAOT-2023-2303-SOT-691.pdf" TargetMode="External"/><Relationship Id="rId699" Type="http://schemas.openxmlformats.org/officeDocument/2006/relationships/hyperlink" Target="http://www.paot.mx/sasd02/ficheros/acuerdos/ac_pub/9873_doc_conclusion_PAOT-2025-2674-SOT-826.pdf" TargetMode="External"/><Relationship Id="rId1091" Type="http://schemas.openxmlformats.org/officeDocument/2006/relationships/hyperlink" Target="http://www.paot.mx/resultados/resultados.php" TargetMode="External"/><Relationship Id="rId1105" Type="http://schemas.openxmlformats.org/officeDocument/2006/relationships/hyperlink" Target="http://www.paot.mx/resultados/resultados.php" TargetMode="External"/><Relationship Id="rId1312" Type="http://schemas.openxmlformats.org/officeDocument/2006/relationships/hyperlink" Target="http://www.paot.mx/resultados/resultados.php" TargetMode="External"/><Relationship Id="rId49" Type="http://schemas.openxmlformats.org/officeDocument/2006/relationships/hyperlink" Target="http://www.paot.mx/sasd02/ficheros/acuerdos/ac_pub/12643_doc_conclusion_PAOT-2024-5888-SOT-1630.pdf" TargetMode="External"/><Relationship Id="rId114" Type="http://schemas.openxmlformats.org/officeDocument/2006/relationships/hyperlink" Target="http://www.paot.mx/sasd02/ficheros/acuerdos/ac_pub/12757_doc_conclusion_PAOT-2025-2241-SOT-680.pdf" TargetMode="External"/><Relationship Id="rId461" Type="http://schemas.openxmlformats.org/officeDocument/2006/relationships/hyperlink" Target="http://www.paot.mx/sasd02/ficheros/acuerdos/ac_pub/11189_doc_conclusion_PAOT-2025-3087-SOT-964.pdf" TargetMode="External"/><Relationship Id="rId559" Type="http://schemas.openxmlformats.org/officeDocument/2006/relationships/hyperlink" Target="http://www.paot.mx/sasd02/ficheros/acuerdos/ac_pub/10259_doc_conclusion_PAOT-2023-3627-SOT-1030.pdf" TargetMode="External"/><Relationship Id="rId766" Type="http://schemas.openxmlformats.org/officeDocument/2006/relationships/hyperlink" Target="http://www.paot.mx/resultados/resultados.php" TargetMode="External"/><Relationship Id="rId1189" Type="http://schemas.openxmlformats.org/officeDocument/2006/relationships/hyperlink" Target="http://www.paot.mx/resultados/resultados.php" TargetMode="External"/><Relationship Id="rId1396" Type="http://schemas.openxmlformats.org/officeDocument/2006/relationships/hyperlink" Target="http://www.paot.mx/resultados/resultados.php" TargetMode="External"/><Relationship Id="rId198" Type="http://schemas.openxmlformats.org/officeDocument/2006/relationships/hyperlink" Target="http://www.paot.mx/sasd02/ficheros/acuerdos/ac_pub/12293_doc_conclusion_PAOT-2024-7958-SOT-2238.pdf" TargetMode="External"/><Relationship Id="rId321" Type="http://schemas.openxmlformats.org/officeDocument/2006/relationships/hyperlink" Target="http://www.paot.mx/sasd02/ficheros/acuerdos/ac_pub/11341_doc_conclusion_PAOT-2024-8142-SOT-2311.pdf" TargetMode="External"/><Relationship Id="rId419" Type="http://schemas.openxmlformats.org/officeDocument/2006/relationships/hyperlink" Target="http://www.paot.mx/sasd02/ficheros/acuerdos/ac_pub/11088_doc_conclusion_PAOT-2024-4984-SOT-1405.pdf" TargetMode="External"/><Relationship Id="rId626" Type="http://schemas.openxmlformats.org/officeDocument/2006/relationships/hyperlink" Target="http://www.paot.mx/sasd02/ficheros/acuerdos/ac_pub/10254_doc_conclusion_PAOT-2024-5479-SOT-1538.pdf" TargetMode="External"/><Relationship Id="rId973" Type="http://schemas.openxmlformats.org/officeDocument/2006/relationships/hyperlink" Target="http://www.paot.mx/resultados/resultados.php" TargetMode="External"/><Relationship Id="rId1049" Type="http://schemas.openxmlformats.org/officeDocument/2006/relationships/hyperlink" Target="http://www.paot.mx/resultados/resultados.php" TargetMode="External"/><Relationship Id="rId1256" Type="http://schemas.openxmlformats.org/officeDocument/2006/relationships/hyperlink" Target="http://www.paot.mx/resultados/resultados.php" TargetMode="External"/><Relationship Id="rId833" Type="http://schemas.openxmlformats.org/officeDocument/2006/relationships/hyperlink" Target="http://www.paot.mx/resultados/resultados.php" TargetMode="External"/><Relationship Id="rId1116" Type="http://schemas.openxmlformats.org/officeDocument/2006/relationships/hyperlink" Target="http://www.paot.mx/resultados/resultados.php" TargetMode="External"/><Relationship Id="rId1463" Type="http://schemas.openxmlformats.org/officeDocument/2006/relationships/hyperlink" Target="http://www.paot.mx/resultados/resultados.php" TargetMode="External"/><Relationship Id="rId265" Type="http://schemas.openxmlformats.org/officeDocument/2006/relationships/hyperlink" Target="http://www.paot.mx/sasd02/ficheros/acuerdos/ac_pub/11290_doc_conclusion_PAOT-2024-1128-SOT-313.pdf" TargetMode="External"/><Relationship Id="rId472" Type="http://schemas.openxmlformats.org/officeDocument/2006/relationships/hyperlink" Target="http://www.paot.mx/sasd02/ficheros/acuerdos/ac_pub/11166_doc_conclusion_PAOT-2025-4484-SOT-1417.pdf" TargetMode="External"/><Relationship Id="rId900" Type="http://schemas.openxmlformats.org/officeDocument/2006/relationships/hyperlink" Target="http://www.paot.mx/resultados/resultados.php" TargetMode="External"/><Relationship Id="rId1323" Type="http://schemas.openxmlformats.org/officeDocument/2006/relationships/hyperlink" Target="http://www.paot.mx/resultados/resultados.php" TargetMode="External"/><Relationship Id="rId125" Type="http://schemas.openxmlformats.org/officeDocument/2006/relationships/hyperlink" Target="http://www.paot.mx/sasd02/ficheros/acuerdos/ac_pub/12617_doc_conclusion_PAOT-2025-2698-SOT-837.pdf" TargetMode="External"/><Relationship Id="rId332" Type="http://schemas.openxmlformats.org/officeDocument/2006/relationships/hyperlink" Target="http://www.paot.mx/sasd02/ficheros/acuerdos/ac_pub/11279_doc_conclusion_PAOT-2025-574-SOT-159.pdf" TargetMode="External"/><Relationship Id="rId777" Type="http://schemas.openxmlformats.org/officeDocument/2006/relationships/hyperlink" Target="http://www.paot.mx/resultados/resultados.php" TargetMode="External"/><Relationship Id="rId984" Type="http://schemas.openxmlformats.org/officeDocument/2006/relationships/hyperlink" Target="http://www.paot.mx/resultados/resultados.php" TargetMode="External"/><Relationship Id="rId637" Type="http://schemas.openxmlformats.org/officeDocument/2006/relationships/hyperlink" Target="http://www.paot.mx/sasd02/ficheros/acuerdos/ac_pub/9982_doc_conclusion_PAOT-2024-6484-SOT-1802.pdf" TargetMode="External"/><Relationship Id="rId844" Type="http://schemas.openxmlformats.org/officeDocument/2006/relationships/hyperlink" Target="http://www.paot.mx/resultados/resultados.php" TargetMode="External"/><Relationship Id="rId1267" Type="http://schemas.openxmlformats.org/officeDocument/2006/relationships/hyperlink" Target="http://www.paot.mx/resultados/resultados.php" TargetMode="External"/><Relationship Id="rId1474" Type="http://schemas.openxmlformats.org/officeDocument/2006/relationships/hyperlink" Target="http://www.paot.mx/resultados/resultados.php" TargetMode="External"/><Relationship Id="rId276" Type="http://schemas.openxmlformats.org/officeDocument/2006/relationships/hyperlink" Target="http://www.paot.mx/sasd02/ficheros/acuerdos/ac_pub/11533_doc_conclusion_PAOT-2024-3000-SOT-908.pdf" TargetMode="External"/><Relationship Id="rId483" Type="http://schemas.openxmlformats.org/officeDocument/2006/relationships/hyperlink" Target="http://www.paot.mx/sasd02/ficheros/acuerdos/ac_pub/11044_doc_conclusion_PAOT-2024-8315-SOT-2377.pdf" TargetMode="External"/><Relationship Id="rId690" Type="http://schemas.openxmlformats.org/officeDocument/2006/relationships/hyperlink" Target="http://www.paot.mx/sasd02/ficheros/acuerdos/ac_pub/9972_doc_conclusion_PAOT-2025-2106-SOT-643.pdf" TargetMode="External"/><Relationship Id="rId704" Type="http://schemas.openxmlformats.org/officeDocument/2006/relationships/hyperlink" Target="http://www.paot.mx/sasd02/ficheros/acuerdos/ac_pub/9882_doc_conclusion_PAOT-2025-3457-SOT-1092.pdf" TargetMode="External"/><Relationship Id="rId911" Type="http://schemas.openxmlformats.org/officeDocument/2006/relationships/hyperlink" Target="http://www.paot.mx/resultados/resultados.php" TargetMode="External"/><Relationship Id="rId1127" Type="http://schemas.openxmlformats.org/officeDocument/2006/relationships/hyperlink" Target="http://www.paot.mx/resultados/resultados.php" TargetMode="External"/><Relationship Id="rId1334" Type="http://schemas.openxmlformats.org/officeDocument/2006/relationships/hyperlink" Target="http://www.paot.mx/resultados/resultados.php" TargetMode="External"/><Relationship Id="rId40" Type="http://schemas.openxmlformats.org/officeDocument/2006/relationships/hyperlink" Target="http://www.paot.mx/sasd02/ficheros/acuerdos/ac_pub/12513_doc_conclusion_PAOT-2024-5332-SOT-1498.pdf" TargetMode="External"/><Relationship Id="rId136" Type="http://schemas.openxmlformats.org/officeDocument/2006/relationships/hyperlink" Target="http://www.paot.mx/sasd02/ficheros/acuerdos/ac_pub/12582_doc_conclusion_PAOT-2025-2962-SOT-929.pdf" TargetMode="External"/><Relationship Id="rId343" Type="http://schemas.openxmlformats.org/officeDocument/2006/relationships/hyperlink" Target="http://www.paot.mx/sasd02/ficheros/acuerdos/ac_pub/11254_doc_conclusion_PAOT-2025-1219-SOT-337.pdf" TargetMode="External"/><Relationship Id="rId550" Type="http://schemas.openxmlformats.org/officeDocument/2006/relationships/hyperlink" Target="http://www.paot.mx/sasd02/ficheros/acuerdos/ac_pub/10026_doc_conclusion_PAOT-2023-603-SOT-181.pdf" TargetMode="External"/><Relationship Id="rId788" Type="http://schemas.openxmlformats.org/officeDocument/2006/relationships/hyperlink" Target="http://www.paot.mx/resultados/resultados.php" TargetMode="External"/><Relationship Id="rId995" Type="http://schemas.openxmlformats.org/officeDocument/2006/relationships/hyperlink" Target="http://www.paot.mx/resultados/resultados.php" TargetMode="External"/><Relationship Id="rId1180" Type="http://schemas.openxmlformats.org/officeDocument/2006/relationships/hyperlink" Target="http://www.paot.mx/resultados/resultados.php" TargetMode="External"/><Relationship Id="rId1401" Type="http://schemas.openxmlformats.org/officeDocument/2006/relationships/hyperlink" Target="http://www.paot.mx/resultados/resultados.php" TargetMode="External"/><Relationship Id="rId203" Type="http://schemas.openxmlformats.org/officeDocument/2006/relationships/hyperlink" Target="http://www.paot.mx/sasd02/ficheros/acuerdos/ac_pub/12292_doc_conclusion_PAOT-2025-5994-SOT-1811.pdf" TargetMode="External"/><Relationship Id="rId648" Type="http://schemas.openxmlformats.org/officeDocument/2006/relationships/hyperlink" Target="http://www.paot.mx/sasd02/ficheros/acuerdos/ac_pub/9915_doc_conclusion_PAOT-2024-7196-SOT-1992.pdf" TargetMode="External"/><Relationship Id="rId855" Type="http://schemas.openxmlformats.org/officeDocument/2006/relationships/hyperlink" Target="http://www.paot.mx/resultados/resultados.php" TargetMode="External"/><Relationship Id="rId1040" Type="http://schemas.openxmlformats.org/officeDocument/2006/relationships/hyperlink" Target="http://www.paot.mx/resultados/resultados.php" TargetMode="External"/><Relationship Id="rId1278" Type="http://schemas.openxmlformats.org/officeDocument/2006/relationships/hyperlink" Target="http://www.paot.mx/resultados/resultados.php" TargetMode="External"/><Relationship Id="rId1485" Type="http://schemas.openxmlformats.org/officeDocument/2006/relationships/hyperlink" Target="http://www.paot.mx/resultados/resultados.php" TargetMode="External"/><Relationship Id="rId287" Type="http://schemas.openxmlformats.org/officeDocument/2006/relationships/hyperlink" Target="http://www.paot.mx/sasd02/ficheros/acuerdos/ac_pub/11521_doc_conclusion_PAOT-2024-AO-42-SOT-34.pdf" TargetMode="External"/><Relationship Id="rId410" Type="http://schemas.openxmlformats.org/officeDocument/2006/relationships/hyperlink" Target="http://www.paot.mx/sasd02/ficheros/acuerdos/ac_pub/11208_doc_conclusion_PAOT-2024-1999-SOT-628.pdf" TargetMode="External"/><Relationship Id="rId494" Type="http://schemas.openxmlformats.org/officeDocument/2006/relationships/hyperlink" Target="http://www.paot.mx/sasd02/ficheros/acuerdos/ac_pub/11036_doc_conclusion_PAOT-2025-1103-SOT-313.pdf" TargetMode="External"/><Relationship Id="rId508" Type="http://schemas.openxmlformats.org/officeDocument/2006/relationships/hyperlink" Target="http://www.paot.mx/sasd02/ficheros/acuerdos/ac_pub/11027_doc_conclusion_PAOT-2025-3497-SOT-1110.pdf" TargetMode="External"/><Relationship Id="rId715" Type="http://schemas.openxmlformats.org/officeDocument/2006/relationships/hyperlink" Target="http://www.paot.mx/sasd02/ficheros/acuerdos/ac_pub/9734_doc_conclusion_PAOT-2024-3014-SOT-911.pdf" TargetMode="External"/><Relationship Id="rId922" Type="http://schemas.openxmlformats.org/officeDocument/2006/relationships/hyperlink" Target="http://www.paot.mx/resultados/resultados.php" TargetMode="External"/><Relationship Id="rId1138" Type="http://schemas.openxmlformats.org/officeDocument/2006/relationships/hyperlink" Target="http://www.paot.mx/resultados/resultados.php" TargetMode="External"/><Relationship Id="rId1345" Type="http://schemas.openxmlformats.org/officeDocument/2006/relationships/hyperlink" Target="http://www.paot.mx/resultados/resultados.php" TargetMode="External"/><Relationship Id="rId147" Type="http://schemas.openxmlformats.org/officeDocument/2006/relationships/hyperlink" Target="http://www.paot.mx/sasd02/ficheros/acuerdos/ac_pub/12637_doc_conclusion_PAOT-2025-3275-SOT-1033.pdf" TargetMode="External"/><Relationship Id="rId354" Type="http://schemas.openxmlformats.org/officeDocument/2006/relationships/hyperlink" Target="http://www.paot.mx/sasd02/ficheros/acuerdos/ac_pub/11258_doc_conclusion_PAOT-2025-2233-SOT-679.pdf" TargetMode="External"/><Relationship Id="rId799" Type="http://schemas.openxmlformats.org/officeDocument/2006/relationships/hyperlink" Target="http://www.paot.mx/resultados/resultados.php" TargetMode="External"/><Relationship Id="rId1191" Type="http://schemas.openxmlformats.org/officeDocument/2006/relationships/hyperlink" Target="http://www.paot.mx/resultados/resultados.php" TargetMode="External"/><Relationship Id="rId1205" Type="http://schemas.openxmlformats.org/officeDocument/2006/relationships/hyperlink" Target="http://www.paot.mx/resultados/resultados.php" TargetMode="External"/><Relationship Id="rId51" Type="http://schemas.openxmlformats.org/officeDocument/2006/relationships/hyperlink" Target="http://www.paot.mx/sasd02/ficheros/acuerdos/ac_pub/12643_doc_conclusion_PAOT-2024-5888-SOT-1630.pdf" TargetMode="External"/><Relationship Id="rId561" Type="http://schemas.openxmlformats.org/officeDocument/2006/relationships/hyperlink" Target="http://www.paot.mx/sasd02/ficheros/acuerdos/ac_pub/10162_doc_conclusion_PAOT-2023-3842-SOT-1084.pdf" TargetMode="External"/><Relationship Id="rId659" Type="http://schemas.openxmlformats.org/officeDocument/2006/relationships/hyperlink" Target="http://www.paot.mx/sasd02/ficheros/acuerdos/ac_pub/10024_doc_conclusion_PAOT-2024-8140-SOT-2310.pdf" TargetMode="External"/><Relationship Id="rId866" Type="http://schemas.openxmlformats.org/officeDocument/2006/relationships/hyperlink" Target="http://www.paot.mx/resultados/resultados.php" TargetMode="External"/><Relationship Id="rId1289" Type="http://schemas.openxmlformats.org/officeDocument/2006/relationships/hyperlink" Target="http://www.paot.mx/resultados/resultados.php" TargetMode="External"/><Relationship Id="rId1412" Type="http://schemas.openxmlformats.org/officeDocument/2006/relationships/hyperlink" Target="http://www.paot.mx/resultados/resultados.php" TargetMode="External"/><Relationship Id="rId1496" Type="http://schemas.openxmlformats.org/officeDocument/2006/relationships/hyperlink" Target="http://www.paot.mx/resultados/resultados.php" TargetMode="External"/><Relationship Id="rId214" Type="http://schemas.openxmlformats.org/officeDocument/2006/relationships/hyperlink" Target="http://www.paot.mx/sasd02/ficheros/acuerdos/ac_pub/12168_doc_conclusion_PAOT-2025-1650-SOT-488.pdf" TargetMode="External"/><Relationship Id="rId298" Type="http://schemas.openxmlformats.org/officeDocument/2006/relationships/hyperlink" Target="http://www.paot.mx/sasd02/ficheros/acuerdos/ac_pub/11346_doc_conclusion_PAOT-2024-6276-SOT-1738.pdf" TargetMode="External"/><Relationship Id="rId421" Type="http://schemas.openxmlformats.org/officeDocument/2006/relationships/hyperlink" Target="http://www.paot.mx/sasd02/ficheros/acuerdos/ac_pub/11164_doc_conclusion_PAOT-2024-5061-SOT-1427.pdf" TargetMode="External"/><Relationship Id="rId519" Type="http://schemas.openxmlformats.org/officeDocument/2006/relationships/hyperlink" Target="http://www.paot.mx/sasd02/ficheros/acuerdos/ac_pub/10772_doc_conclusion_PAOT-2025-809-SOT-226.pdf" TargetMode="External"/><Relationship Id="rId1051" Type="http://schemas.openxmlformats.org/officeDocument/2006/relationships/hyperlink" Target="http://www.paot.mx/resultados/resultados.php" TargetMode="External"/><Relationship Id="rId1149" Type="http://schemas.openxmlformats.org/officeDocument/2006/relationships/hyperlink" Target="http://www.paot.mx/resultados/resultados.php" TargetMode="External"/><Relationship Id="rId1356" Type="http://schemas.openxmlformats.org/officeDocument/2006/relationships/hyperlink" Target="http://www.paot.mx/resultados/resultados.php" TargetMode="External"/><Relationship Id="rId158" Type="http://schemas.openxmlformats.org/officeDocument/2006/relationships/hyperlink" Target="http://www.paot.mx/sasd02/ficheros/acuerdos/ac_pub/12585_doc_conclusion_PAOT-2025-4023-SOT-1289.pdf" TargetMode="External"/><Relationship Id="rId726" Type="http://schemas.openxmlformats.org/officeDocument/2006/relationships/hyperlink" Target="http://www.paot.mx/sasd02/ficheros/acuerdos/ac_pub/9769_doc_conclusion_PAOT-2024-8224-SOT-2345.pdf" TargetMode="External"/><Relationship Id="rId933" Type="http://schemas.openxmlformats.org/officeDocument/2006/relationships/hyperlink" Target="http://www.paot.mx/resultados/resultados.php" TargetMode="External"/><Relationship Id="rId1009" Type="http://schemas.openxmlformats.org/officeDocument/2006/relationships/hyperlink" Target="http://www.paot.mx/resultados/resultados.php" TargetMode="External"/><Relationship Id="rId62" Type="http://schemas.openxmlformats.org/officeDocument/2006/relationships/hyperlink" Target="http://www.paot.mx/sasd02/ficheros/acuerdos/ac_pub/12569_doc_conclusion_PAOT-2024-7371-SOT-2038.pdf" TargetMode="External"/><Relationship Id="rId365" Type="http://schemas.openxmlformats.org/officeDocument/2006/relationships/hyperlink" Target="http://www.paot.mx/sasd02/ficheros/acuerdos/ac_pub/11474_doc_conclusion_PAOT-2025-2515-SOT-781.pdf" TargetMode="External"/><Relationship Id="rId572" Type="http://schemas.openxmlformats.org/officeDocument/2006/relationships/hyperlink" Target="http://www.paot.mx/sasd02/ficheros/acuerdos/ac_pub/9901_doc_conclusion_PAOT-2023-7112-SOT-1935.pdf" TargetMode="External"/><Relationship Id="rId1216" Type="http://schemas.openxmlformats.org/officeDocument/2006/relationships/hyperlink" Target="http://www.paot.mx/resultados/resultados.php" TargetMode="External"/><Relationship Id="rId1423" Type="http://schemas.openxmlformats.org/officeDocument/2006/relationships/hyperlink" Target="http://www.paot.mx/resultados/resultados.php" TargetMode="External"/><Relationship Id="rId225" Type="http://schemas.openxmlformats.org/officeDocument/2006/relationships/hyperlink" Target="http://www.paot.mx/sasd02/ficheros/acuerdos/ac_pub/12132_doc_conclusion_PAOT-2025-2482-SOT-763.pdf" TargetMode="External"/><Relationship Id="rId432" Type="http://schemas.openxmlformats.org/officeDocument/2006/relationships/hyperlink" Target="http://www.paot.mx/sasd02/ficheros/acuerdos/ac_pub/11148_doc_conclusion_PAOT-2024-7781-SOT-2163.pdf" TargetMode="External"/><Relationship Id="rId877" Type="http://schemas.openxmlformats.org/officeDocument/2006/relationships/hyperlink" Target="http://www.paot.mx/resultados/resultados.php" TargetMode="External"/><Relationship Id="rId1062" Type="http://schemas.openxmlformats.org/officeDocument/2006/relationships/hyperlink" Target="http://www.paot.mx/resultados/resultados.php" TargetMode="External"/><Relationship Id="rId737" Type="http://schemas.openxmlformats.org/officeDocument/2006/relationships/hyperlink" Target="http://www.paot.mx/sasd02/ficheros/acuerdos/ac_pub/9655_doc_conclusion_PAOT-2024-5435-SOT-1525.pdf" TargetMode="External"/><Relationship Id="rId944" Type="http://schemas.openxmlformats.org/officeDocument/2006/relationships/hyperlink" Target="http://www.paot.mx/resultados/resultados.php" TargetMode="External"/><Relationship Id="rId1367" Type="http://schemas.openxmlformats.org/officeDocument/2006/relationships/hyperlink" Target="http://www.paot.mx/resultados/resultados.php" TargetMode="External"/><Relationship Id="rId73" Type="http://schemas.openxmlformats.org/officeDocument/2006/relationships/hyperlink" Target="http://www.paot.mx/sasd02/ficheros/acuerdos/ac_pub/12696_doc_conclusion_PAOT-2024-8011-SOT-2264.pdf" TargetMode="External"/><Relationship Id="rId169" Type="http://schemas.openxmlformats.org/officeDocument/2006/relationships/hyperlink" Target="http://www.paot.mx/sasd02/ficheros/acuerdos/ac_pub/12503_doc_conclusion_PAOT-2025-4640-SOT-1465.pdf" TargetMode="External"/><Relationship Id="rId376" Type="http://schemas.openxmlformats.org/officeDocument/2006/relationships/hyperlink" Target="http://www.paot.mx/sasd02/ficheros/acuerdos/ac_pub/11390_doc_conclusion_PAOT-2025-AO-37-SOT-26.pdf" TargetMode="External"/><Relationship Id="rId583" Type="http://schemas.openxmlformats.org/officeDocument/2006/relationships/hyperlink" Target="http://www.paot.mx/sasd02/ficheros/acuerdos/ac_pub/10163_doc_conclusion_PAOT-2024-AO-7-SOT-7.pdf" TargetMode="External"/><Relationship Id="rId790" Type="http://schemas.openxmlformats.org/officeDocument/2006/relationships/hyperlink" Target="http://www.paot.mx/resultados/resultados.php" TargetMode="External"/><Relationship Id="rId804" Type="http://schemas.openxmlformats.org/officeDocument/2006/relationships/hyperlink" Target="http://www.paot.mx/resultados/resultados.php" TargetMode="External"/><Relationship Id="rId1227" Type="http://schemas.openxmlformats.org/officeDocument/2006/relationships/hyperlink" Target="http://www.paot.mx/resultados/resultados.php" TargetMode="External"/><Relationship Id="rId1434" Type="http://schemas.openxmlformats.org/officeDocument/2006/relationships/hyperlink" Target="http://www.paot.mx/resultados/resultados.php" TargetMode="External"/><Relationship Id="rId4" Type="http://schemas.openxmlformats.org/officeDocument/2006/relationships/hyperlink" Target="http://www.paot.mx/sasd02/ficheros/acuerdos/ac_pub/12586_doc_conclusion_PAOT-2023-AO-3-SOT-3.pdf" TargetMode="External"/><Relationship Id="rId236" Type="http://schemas.openxmlformats.org/officeDocument/2006/relationships/hyperlink" Target="http://www.paot.mx/sasd02/ficheros/acuerdos/ac_pub/12034_doc_conclusion_PAOT-2025-3969-SOT-1275.pdf" TargetMode="External"/><Relationship Id="rId443" Type="http://schemas.openxmlformats.org/officeDocument/2006/relationships/hyperlink" Target="http://www.paot.mx/sasd02/ficheros/acuerdos/ac_pub/11069_doc_conclusion_PAOT-2025-1732-SOT-513.pdf" TargetMode="External"/><Relationship Id="rId650" Type="http://schemas.openxmlformats.org/officeDocument/2006/relationships/hyperlink" Target="http://www.paot.mx/sasd02/ficheros/acuerdos/ac_pub/10031_doc_conclusion_PAOT-2024-7333-SOT-2023.pdf" TargetMode="External"/><Relationship Id="rId888" Type="http://schemas.openxmlformats.org/officeDocument/2006/relationships/hyperlink" Target="http://www.paot.mx/resultados/resultados.php" TargetMode="External"/><Relationship Id="rId1073" Type="http://schemas.openxmlformats.org/officeDocument/2006/relationships/hyperlink" Target="http://www.paot.mx/resultados/resultados.php" TargetMode="External"/><Relationship Id="rId1280" Type="http://schemas.openxmlformats.org/officeDocument/2006/relationships/hyperlink" Target="http://www.paot.mx/resultados/resultados.php" TargetMode="External"/><Relationship Id="rId1501" Type="http://schemas.openxmlformats.org/officeDocument/2006/relationships/hyperlink" Target="http://www.paot.mx/resultados/resultados.php" TargetMode="External"/><Relationship Id="rId303" Type="http://schemas.openxmlformats.org/officeDocument/2006/relationships/hyperlink" Target="http://www.paot.mx/sasd02/ficheros/acuerdos/ac_pub/11368_doc_conclusion_PAOT-2024-6425-SOT-1784.pdf" TargetMode="External"/><Relationship Id="rId748" Type="http://schemas.openxmlformats.org/officeDocument/2006/relationships/hyperlink" Target="http://www.paot.mx/sasd02/ficheros/acuerdos/ac_pub/9339_doc_conclusion_PAOT-2024-2595-SOT-790.pdf" TargetMode="External"/><Relationship Id="rId955" Type="http://schemas.openxmlformats.org/officeDocument/2006/relationships/hyperlink" Target="http://www.paot.mx/resultados/resultados.php" TargetMode="External"/><Relationship Id="rId1140" Type="http://schemas.openxmlformats.org/officeDocument/2006/relationships/hyperlink" Target="http://www.paot.mx/resultados/resultados.php" TargetMode="External"/><Relationship Id="rId1378" Type="http://schemas.openxmlformats.org/officeDocument/2006/relationships/hyperlink" Target="http://www.paot.mx/resultados/resultados.php" TargetMode="External"/><Relationship Id="rId84" Type="http://schemas.openxmlformats.org/officeDocument/2006/relationships/hyperlink" Target="http://www.paot.mx/sasd02/ficheros/acuerdos/ac_pub/12453_doc_conclusion_PAOT-2025-291-SOT-74.pdf" TargetMode="External"/><Relationship Id="rId387" Type="http://schemas.openxmlformats.org/officeDocument/2006/relationships/hyperlink" Target="http://www.paot.mx/sasd02/ficheros/acuerdos/ac_pub/11235_doc_conclusion_PAOT-2025-3405-SOT-1080.pdf" TargetMode="External"/><Relationship Id="rId510" Type="http://schemas.openxmlformats.org/officeDocument/2006/relationships/hyperlink" Target="http://www.paot.mx/sasd02/ficheros/acuerdos/ac_pub/11027_doc_conclusion_PAOT-2025-3497-SOT-1110.pdf" TargetMode="External"/><Relationship Id="rId594" Type="http://schemas.openxmlformats.org/officeDocument/2006/relationships/hyperlink" Target="http://www.paot.mx/sasd02/ficheros/acuerdos/ac_pub/9907_doc_conclusion_PAOT-2024-3366-SOT-998.pdf" TargetMode="External"/><Relationship Id="rId608" Type="http://schemas.openxmlformats.org/officeDocument/2006/relationships/hyperlink" Target="http://www.paot.mx/sasd02/ficheros/acuerdos/ac_pub/10224_doc_conclusion_PAOT-2024-4585-SOT-1308.pdf" TargetMode="External"/><Relationship Id="rId815" Type="http://schemas.openxmlformats.org/officeDocument/2006/relationships/hyperlink" Target="http://www.paot.mx/resultados/resultados.php" TargetMode="External"/><Relationship Id="rId1238" Type="http://schemas.openxmlformats.org/officeDocument/2006/relationships/hyperlink" Target="http://www.paot.mx/resultados/resultados.php" TargetMode="External"/><Relationship Id="rId1445" Type="http://schemas.openxmlformats.org/officeDocument/2006/relationships/hyperlink" Target="http://www.paot.mx/resultados/resultados.php" TargetMode="External"/><Relationship Id="rId247" Type="http://schemas.openxmlformats.org/officeDocument/2006/relationships/hyperlink" Target="http://www.paot.mx/sasd02/ficheros/acuerdos/ac_pub/11502_doc_conclusion_PAOT-2022-AO-88-SOT-70.pdf" TargetMode="External"/><Relationship Id="rId899" Type="http://schemas.openxmlformats.org/officeDocument/2006/relationships/hyperlink" Target="http://www.paot.mx/resultados/resultados.php" TargetMode="External"/><Relationship Id="rId1000" Type="http://schemas.openxmlformats.org/officeDocument/2006/relationships/hyperlink" Target="http://www.paot.mx/resultados/resultados.php" TargetMode="External"/><Relationship Id="rId1084" Type="http://schemas.openxmlformats.org/officeDocument/2006/relationships/hyperlink" Target="http://www.paot.mx/resultados/resultados.php" TargetMode="External"/><Relationship Id="rId1305" Type="http://schemas.openxmlformats.org/officeDocument/2006/relationships/hyperlink" Target="http://www.paot.mx/resultados/resultados.php" TargetMode="External"/><Relationship Id="rId107" Type="http://schemas.openxmlformats.org/officeDocument/2006/relationships/hyperlink" Target="http://www.paot.mx/sasd02/ficheros/acuerdos/ac_pub/12756_doc_conclusion_PAOT-2025-2043-SOT-619.pdf" TargetMode="External"/><Relationship Id="rId454" Type="http://schemas.openxmlformats.org/officeDocument/2006/relationships/hyperlink" Target="http://www.paot.mx/sasd02/ficheros/acuerdos/ac_pub/11214_doc_conclusion_PAOT-2025-2758-SOT-857.pdf" TargetMode="External"/><Relationship Id="rId661" Type="http://schemas.openxmlformats.org/officeDocument/2006/relationships/hyperlink" Target="http://www.paot.mx/sasd02/ficheros/acuerdos/ac_pub/10043_doc_conclusion_PAOT-2024-8158-SOT-2315.pdf" TargetMode="External"/><Relationship Id="rId759" Type="http://schemas.openxmlformats.org/officeDocument/2006/relationships/hyperlink" Target="http://www.paot.mx/sasd02/ficheros/acuerdos/ac_pub/8632_doc_conclusion_PAOT-2024-4875-SOT-1375.pdf" TargetMode="External"/><Relationship Id="rId966" Type="http://schemas.openxmlformats.org/officeDocument/2006/relationships/hyperlink" Target="http://www.paot.mx/resultados/resultados.php" TargetMode="External"/><Relationship Id="rId1291" Type="http://schemas.openxmlformats.org/officeDocument/2006/relationships/hyperlink" Target="http://www.paot.mx/resultados/resultados.php" TargetMode="External"/><Relationship Id="rId1389" Type="http://schemas.openxmlformats.org/officeDocument/2006/relationships/hyperlink" Target="http://www.paot.mx/resultados/resultados.php" TargetMode="External"/><Relationship Id="rId1512" Type="http://schemas.openxmlformats.org/officeDocument/2006/relationships/hyperlink" Target="http://www.paot.mx/resultados/resultados.php" TargetMode="External"/><Relationship Id="rId11" Type="http://schemas.openxmlformats.org/officeDocument/2006/relationships/hyperlink" Target="http://www.paot.mx/sasd02/ficheros/acuerdos/ac_pub/12522_doc_conclusion_PAOT-2023-7856-SOT-2110.pdf" TargetMode="External"/><Relationship Id="rId314" Type="http://schemas.openxmlformats.org/officeDocument/2006/relationships/hyperlink" Target="http://www.paot.mx/sasd02/ficheros/acuerdos/ac_pub/11528_doc_conclusion_PAOT-2024-7904-SOT-2218.pdf" TargetMode="External"/><Relationship Id="rId398" Type="http://schemas.openxmlformats.org/officeDocument/2006/relationships/hyperlink" Target="http://www.paot.mx/sasd02/ficheros/acuerdos/ac_pub/11275_doc_conclusion_PAOT-2025-5662-SOT-1724.pdf" TargetMode="External"/><Relationship Id="rId521" Type="http://schemas.openxmlformats.org/officeDocument/2006/relationships/hyperlink" Target="http://www.paot.mx/sasd02/ficheros/acuerdos/ac_pub/10737_doc_conclusion_PAOT-2024-1318-SOT-384.pdf" TargetMode="External"/><Relationship Id="rId619" Type="http://schemas.openxmlformats.org/officeDocument/2006/relationships/hyperlink" Target="http://www.paot.mx/sasd02/ficheros/acuerdos/ac_pub/10077_doc_conclusion_PAOT-2024-5124-SOT-1439.pdf" TargetMode="External"/><Relationship Id="rId1151" Type="http://schemas.openxmlformats.org/officeDocument/2006/relationships/hyperlink" Target="http://www.paot.mx/resultados/resultados.php" TargetMode="External"/><Relationship Id="rId1249" Type="http://schemas.openxmlformats.org/officeDocument/2006/relationships/hyperlink" Target="http://www.paot.mx/resultados/resultados.php" TargetMode="External"/><Relationship Id="rId95" Type="http://schemas.openxmlformats.org/officeDocument/2006/relationships/hyperlink" Target="http://www.paot.mx/sasd02/ficheros/acuerdos/ac_pub/12655_doc_conclusion_PAOT-2025-1508-SOT-439.pdf" TargetMode="External"/><Relationship Id="rId160" Type="http://schemas.openxmlformats.org/officeDocument/2006/relationships/hyperlink" Target="http://www.paot.mx/sasd02/ficheros/acuerdos/ac_pub/12630_doc_conclusion_PAOT-2025-4103-SOT-1306.pdf" TargetMode="External"/><Relationship Id="rId826" Type="http://schemas.openxmlformats.org/officeDocument/2006/relationships/hyperlink" Target="http://www.paot.mx/resultados/resultados.php" TargetMode="External"/><Relationship Id="rId1011" Type="http://schemas.openxmlformats.org/officeDocument/2006/relationships/hyperlink" Target="http://www.paot.mx/resultados/resultados.php" TargetMode="External"/><Relationship Id="rId1109" Type="http://schemas.openxmlformats.org/officeDocument/2006/relationships/hyperlink" Target="http://www.paot.mx/resultados/resultados.php" TargetMode="External"/><Relationship Id="rId1456" Type="http://schemas.openxmlformats.org/officeDocument/2006/relationships/hyperlink" Target="http://www.paot.mx/resultados/resultados.php" TargetMode="External"/><Relationship Id="rId258" Type="http://schemas.openxmlformats.org/officeDocument/2006/relationships/hyperlink" Target="http://www.paot.mx/sasd02/ficheros/acuerdos/ac_pub/11321_doc_conclusion_PAOT-2023-7774-SOT-2087.pdf" TargetMode="External"/><Relationship Id="rId465" Type="http://schemas.openxmlformats.org/officeDocument/2006/relationships/hyperlink" Target="http://www.paot.mx/sasd02/ficheros/acuerdos/ac_pub/11213_doc_conclusion_PAOT-2025-3399-SOT-1077.pdf" TargetMode="External"/><Relationship Id="rId672" Type="http://schemas.openxmlformats.org/officeDocument/2006/relationships/hyperlink" Target="http://www.paot.mx/sasd02/ficheros/acuerdos/ac_pub/10223_doc_conclusion_PAOT-2025-565-SOT-155.pdf" TargetMode="External"/><Relationship Id="rId1095" Type="http://schemas.openxmlformats.org/officeDocument/2006/relationships/hyperlink" Target="http://www.paot.mx/resultados/resultados.php" TargetMode="External"/><Relationship Id="rId1316" Type="http://schemas.openxmlformats.org/officeDocument/2006/relationships/hyperlink" Target="http://www.paot.mx/resultados/resultados.php" TargetMode="External"/><Relationship Id="rId1523" Type="http://schemas.openxmlformats.org/officeDocument/2006/relationships/hyperlink" Target="http://www.paot.mx/resultados/resultados.php" TargetMode="External"/><Relationship Id="rId22" Type="http://schemas.openxmlformats.org/officeDocument/2006/relationships/hyperlink" Target="http://www.paot.mx/sasd02/ficheros/acuerdos/ac_pub/12766_doc_conclusion_PAOT-2024-2061-SOT-651.pdf" TargetMode="External"/><Relationship Id="rId118" Type="http://schemas.openxmlformats.org/officeDocument/2006/relationships/hyperlink" Target="http://www.paot.mx/sasd02/ficheros/acuerdos/ac_pub/12588_doc_conclusion_PAOT-2025-2393-SOT-725.pdf" TargetMode="External"/><Relationship Id="rId325" Type="http://schemas.openxmlformats.org/officeDocument/2006/relationships/hyperlink" Target="http://www.paot.mx/sasd02/ficheros/acuerdos/ac_pub/11504_doc_conclusion_PAOT-2024-8357-SOT-2390.pdf" TargetMode="External"/><Relationship Id="rId532" Type="http://schemas.openxmlformats.org/officeDocument/2006/relationships/hyperlink" Target="http://www.paot.mx/sasd02/ficheros/acuerdos/ac_pub/10584_doc_conclusion_PAOT-2025-2193-SOT-669.pdf" TargetMode="External"/><Relationship Id="rId977" Type="http://schemas.openxmlformats.org/officeDocument/2006/relationships/hyperlink" Target="http://www.paot.mx/resultados/resultados.php" TargetMode="External"/><Relationship Id="rId1162" Type="http://schemas.openxmlformats.org/officeDocument/2006/relationships/hyperlink" Target="http://www.paot.mx/resultados/resultados.php" TargetMode="External"/><Relationship Id="rId171" Type="http://schemas.openxmlformats.org/officeDocument/2006/relationships/hyperlink" Target="http://www.paot.mx/sasd02/ficheros/acuerdos/ac_pub/12647_doc_conclusion_PAOT-2025-AO-89-SOT-66.pdf" TargetMode="External"/><Relationship Id="rId837" Type="http://schemas.openxmlformats.org/officeDocument/2006/relationships/hyperlink" Target="http://www.paot.mx/resultados/resultados.php" TargetMode="External"/><Relationship Id="rId1022" Type="http://schemas.openxmlformats.org/officeDocument/2006/relationships/hyperlink" Target="http://www.paot.mx/resultados/resultados.php" TargetMode="External"/><Relationship Id="rId1467" Type="http://schemas.openxmlformats.org/officeDocument/2006/relationships/hyperlink" Target="http://www.paot.mx/resultados/resultados.php" TargetMode="External"/><Relationship Id="rId269" Type="http://schemas.openxmlformats.org/officeDocument/2006/relationships/hyperlink" Target="http://www.paot.mx/sasd02/ficheros/acuerdos/ac_pub/11315_doc_conclusion_PAOT-2024-2179-SOT-680.pdf" TargetMode="External"/><Relationship Id="rId476" Type="http://schemas.openxmlformats.org/officeDocument/2006/relationships/hyperlink" Target="http://www.paot.mx/sasd02/ficheros/acuerdos/ac_pub/10979_doc_conclusion_PAOT-2024-2153-SOT-670.pdf" TargetMode="External"/><Relationship Id="rId683" Type="http://schemas.openxmlformats.org/officeDocument/2006/relationships/hyperlink" Target="http://www.paot.mx/sasd02/ficheros/acuerdos/ac_pub/10032_doc_conclusion_PAOT-2025-1785-SOT-531.pdf" TargetMode="External"/><Relationship Id="rId890" Type="http://schemas.openxmlformats.org/officeDocument/2006/relationships/hyperlink" Target="http://www.paot.mx/resultados/resultados.php" TargetMode="External"/><Relationship Id="rId904" Type="http://schemas.openxmlformats.org/officeDocument/2006/relationships/hyperlink" Target="http://www.paot.mx/resultados/resultados.php" TargetMode="External"/><Relationship Id="rId1327" Type="http://schemas.openxmlformats.org/officeDocument/2006/relationships/hyperlink" Target="http://www.paot.mx/resultados/resultados.php" TargetMode="External"/><Relationship Id="rId33" Type="http://schemas.openxmlformats.org/officeDocument/2006/relationships/hyperlink" Target="http://www.paot.mx/sasd02/ficheros/acuerdos/ac_pub/12484_doc_conclusion_PAOT-2024-3363-SOT-997.pdf" TargetMode="External"/><Relationship Id="rId129" Type="http://schemas.openxmlformats.org/officeDocument/2006/relationships/hyperlink" Target="http://www.paot.mx/sasd02/ficheros/acuerdos/ac_pub/12561_doc_conclusion_PAOT-2025-AO-41-SOT-30.pdf" TargetMode="External"/><Relationship Id="rId336" Type="http://schemas.openxmlformats.org/officeDocument/2006/relationships/hyperlink" Target="http://www.paot.mx/sasd02/ficheros/acuerdos/ac_pub/11335_doc_conclusion_PAOT-2025-595-SOT-166.pdf" TargetMode="External"/><Relationship Id="rId543" Type="http://schemas.openxmlformats.org/officeDocument/2006/relationships/hyperlink" Target="http://www.paot.mx/sasd02/ficheros/acuerdos/ac_pub/10086_doc_conclusion_PAOT-2021-6157-SOT-1355.pdf" TargetMode="External"/><Relationship Id="rId988" Type="http://schemas.openxmlformats.org/officeDocument/2006/relationships/hyperlink" Target="http://www.paot.mx/resultados/resultados.php" TargetMode="External"/><Relationship Id="rId1173" Type="http://schemas.openxmlformats.org/officeDocument/2006/relationships/hyperlink" Target="http://www.paot.mx/resultados/resultados.php" TargetMode="External"/><Relationship Id="rId1380" Type="http://schemas.openxmlformats.org/officeDocument/2006/relationships/hyperlink" Target="http://www.paot.mx/resultados/resultados.php" TargetMode="External"/><Relationship Id="rId182" Type="http://schemas.openxmlformats.org/officeDocument/2006/relationships/hyperlink" Target="http://www.paot.mx/sasd02/ficheros/acuerdos/ac_pub/12390_doc_conclusion_PAOT-2025-708-SOT-197.pdf" TargetMode="External"/><Relationship Id="rId403" Type="http://schemas.openxmlformats.org/officeDocument/2006/relationships/hyperlink" Target="http://www.paot.mx/sasd02/ficheros/acuerdos/ac_pub/11219_doc_conclusion_PAOT-2023-5859-SOT-1630.pdf" TargetMode="External"/><Relationship Id="rId750" Type="http://schemas.openxmlformats.org/officeDocument/2006/relationships/hyperlink" Target="http://www.paot.mx/sasd02/ficheros/acuerdos/ac_pub/9406_doc_conclusion_PAOT-2025-1639-SOT-486.pdf" TargetMode="External"/><Relationship Id="rId848" Type="http://schemas.openxmlformats.org/officeDocument/2006/relationships/hyperlink" Target="http://www.paot.mx/resultados/resultados.php" TargetMode="External"/><Relationship Id="rId1033" Type="http://schemas.openxmlformats.org/officeDocument/2006/relationships/hyperlink" Target="http://www.paot.mx/resultados/resultados.php" TargetMode="External"/><Relationship Id="rId1478" Type="http://schemas.openxmlformats.org/officeDocument/2006/relationships/hyperlink" Target="http://www.paot.mx/resultados/resultados.php" TargetMode="External"/><Relationship Id="rId487" Type="http://schemas.openxmlformats.org/officeDocument/2006/relationships/hyperlink" Target="http://www.paot.mx/sasd02/ficheros/acuerdos/ac_pub/11037_doc_conclusion_PAOT-2025-18-SOT-4.pdf" TargetMode="External"/><Relationship Id="rId610" Type="http://schemas.openxmlformats.org/officeDocument/2006/relationships/hyperlink" Target="http://www.paot.mx/sasd02/ficheros/acuerdos/ac_pub/10004_doc_conclusion_PAOT-2024-4639-SOT-1315.pdf" TargetMode="External"/><Relationship Id="rId694" Type="http://schemas.openxmlformats.org/officeDocument/2006/relationships/hyperlink" Target="http://www.paot.mx/sasd02/ficheros/acuerdos/ac_pub/9993_doc_conclusion_PAOT-2025-2198-SOT-671.pdf" TargetMode="External"/><Relationship Id="rId708" Type="http://schemas.openxmlformats.org/officeDocument/2006/relationships/hyperlink" Target="http://www.paot.mx/sasd02/ficheros/acuerdos/ac_pub/9876_doc_conclusion_PAOT-2025-4364-SOT-1373.pdf" TargetMode="External"/><Relationship Id="rId915" Type="http://schemas.openxmlformats.org/officeDocument/2006/relationships/hyperlink" Target="http://www.paot.mx/resultados/resultados.php" TargetMode="External"/><Relationship Id="rId1240" Type="http://schemas.openxmlformats.org/officeDocument/2006/relationships/hyperlink" Target="http://www.paot.mx/resultados/resultados.php" TargetMode="External"/><Relationship Id="rId1338" Type="http://schemas.openxmlformats.org/officeDocument/2006/relationships/hyperlink" Target="http://www.paot.mx/resultados/resultados.php" TargetMode="External"/><Relationship Id="rId347" Type="http://schemas.openxmlformats.org/officeDocument/2006/relationships/hyperlink" Target="http://www.paot.mx/sasd02/ficheros/acuerdos/ac_pub/11255_doc_conclusion_PAOT-2025-1500-SOT-435.pdf" TargetMode="External"/><Relationship Id="rId999" Type="http://schemas.openxmlformats.org/officeDocument/2006/relationships/hyperlink" Target="http://www.paot.mx/resultados/resultados.php" TargetMode="External"/><Relationship Id="rId1100" Type="http://schemas.openxmlformats.org/officeDocument/2006/relationships/hyperlink" Target="http://www.paot.mx/resultados/resultados.php" TargetMode="External"/><Relationship Id="rId1184" Type="http://schemas.openxmlformats.org/officeDocument/2006/relationships/hyperlink" Target="http://www.paot.mx/resultados/resultados.php" TargetMode="External"/><Relationship Id="rId1405" Type="http://schemas.openxmlformats.org/officeDocument/2006/relationships/hyperlink" Target="http://www.paot.mx/resultados/resultados.php" TargetMode="External"/><Relationship Id="rId44" Type="http://schemas.openxmlformats.org/officeDocument/2006/relationships/hyperlink" Target="http://www.paot.mx/sasd02/ficheros/acuerdos/ac_pub/12730_doc_conclusion_PAOT-2024-5627-SOT-1571.pdf" TargetMode="External"/><Relationship Id="rId554" Type="http://schemas.openxmlformats.org/officeDocument/2006/relationships/hyperlink" Target="http://www.paot.mx/sasd02/ficheros/acuerdos/ac_pub/10055_doc_conclusion_PAOT-2023-1421-SOT-426.pdf" TargetMode="External"/><Relationship Id="rId761" Type="http://schemas.openxmlformats.org/officeDocument/2006/relationships/hyperlink" Target="http://www.paot.mx/sasd02/ficheros/acuerdos/ac_pub/8618_doc_conclusion_PAOT-2023-8123-SOT-2179.pdf" TargetMode="External"/><Relationship Id="rId859" Type="http://schemas.openxmlformats.org/officeDocument/2006/relationships/hyperlink" Target="http://www.paot.mx/resultados/resultados.php" TargetMode="External"/><Relationship Id="rId1391" Type="http://schemas.openxmlformats.org/officeDocument/2006/relationships/hyperlink" Target="http://www.paot.mx/resultados/resultados.php" TargetMode="External"/><Relationship Id="rId1489" Type="http://schemas.openxmlformats.org/officeDocument/2006/relationships/hyperlink" Target="http://www.paot.mx/resultados/resultados.php" TargetMode="External"/><Relationship Id="rId193" Type="http://schemas.openxmlformats.org/officeDocument/2006/relationships/hyperlink" Target="http://www.paot.mx/sasd02/ficheros/acuerdos/ac_pub/12359_doc_conclusion_PAOT-2025-3919-SOT-1245.pdf" TargetMode="External"/><Relationship Id="rId207" Type="http://schemas.openxmlformats.org/officeDocument/2006/relationships/hyperlink" Target="http://www.paot.mx/sasd02/ficheros/acuerdos/ac_pub/12189_doc_conclusion_PAOT-2023-3185-SOT-925.pdf" TargetMode="External"/><Relationship Id="rId414" Type="http://schemas.openxmlformats.org/officeDocument/2006/relationships/hyperlink" Target="http://www.paot.mx/sasd02/ficheros/acuerdos/ac_pub/11071_doc_conclusion_PAOT-2024-2523-SOT-779.pdf" TargetMode="External"/><Relationship Id="rId498" Type="http://schemas.openxmlformats.org/officeDocument/2006/relationships/hyperlink" Target="http://www.paot.mx/sasd02/ficheros/acuerdos/ac_pub/11039_doc_conclusion_PAOT-2025-1704-SOT-507.pdf" TargetMode="External"/><Relationship Id="rId621" Type="http://schemas.openxmlformats.org/officeDocument/2006/relationships/hyperlink" Target="http://www.paot.mx/sasd02/ficheros/acuerdos/ac_pub/10125_doc_conclusion_PAOT-2024-5270-SOT-1484.pdf" TargetMode="External"/><Relationship Id="rId1044" Type="http://schemas.openxmlformats.org/officeDocument/2006/relationships/hyperlink" Target="http://www.paot.mx/resultados/resultados.php" TargetMode="External"/><Relationship Id="rId1251" Type="http://schemas.openxmlformats.org/officeDocument/2006/relationships/hyperlink" Target="http://www.paot.mx/resultados/resultados.php" TargetMode="External"/><Relationship Id="rId1349" Type="http://schemas.openxmlformats.org/officeDocument/2006/relationships/hyperlink" Target="http://www.paot.mx/resultados/resultados.php" TargetMode="External"/><Relationship Id="rId260" Type="http://schemas.openxmlformats.org/officeDocument/2006/relationships/hyperlink" Target="http://www.paot.mx/sasd02/ficheros/acuerdos/ac_pub/11531_doc_conclusion_PAOT-2023-7802-SOT-2092.pdf" TargetMode="External"/><Relationship Id="rId719" Type="http://schemas.openxmlformats.org/officeDocument/2006/relationships/hyperlink" Target="http://www.paot.mx/sasd02/ficheros/acuerdos/ac_pub/9753_doc_conclusion_PAOT-2024-5366-SOT-1510.pdf" TargetMode="External"/><Relationship Id="rId926" Type="http://schemas.openxmlformats.org/officeDocument/2006/relationships/hyperlink" Target="http://www.paot.mx/resultados/resultados.php" TargetMode="External"/><Relationship Id="rId1111" Type="http://schemas.openxmlformats.org/officeDocument/2006/relationships/hyperlink" Target="http://www.paot.mx/resultados/resultados.php" TargetMode="External"/><Relationship Id="rId55" Type="http://schemas.openxmlformats.org/officeDocument/2006/relationships/hyperlink" Target="http://www.paot.mx/sasd02/ficheros/acuerdos/ac_pub/12545_doc_conclusion_PAOT-2024-6542-SOT-1813.pdf" TargetMode="External"/><Relationship Id="rId120" Type="http://schemas.openxmlformats.org/officeDocument/2006/relationships/hyperlink" Target="http://www.paot.mx/sasd02/ficheros/acuerdos/ac_pub/12752_doc_conclusion_PAOT-2025-2491-SOT-767.pdf" TargetMode="External"/><Relationship Id="rId358" Type="http://schemas.openxmlformats.org/officeDocument/2006/relationships/hyperlink" Target="http://www.paot.mx/sasd02/ficheros/acuerdos/ac_pub/11540_doc_conclusion_PAOT-2025-2512-SOT-778.pdf" TargetMode="External"/><Relationship Id="rId565" Type="http://schemas.openxmlformats.org/officeDocument/2006/relationships/hyperlink" Target="http://www.paot.mx/sasd02/ficheros/acuerdos/ac_pub/10261_doc_conclusion_PAOT-2023-3914-SOT-1098.pdf" TargetMode="External"/><Relationship Id="rId772" Type="http://schemas.openxmlformats.org/officeDocument/2006/relationships/hyperlink" Target="http://www.paot.mx/resultados/resultados.php" TargetMode="External"/><Relationship Id="rId1195" Type="http://schemas.openxmlformats.org/officeDocument/2006/relationships/hyperlink" Target="http://www.paot.mx/resultados/resultados.php" TargetMode="External"/><Relationship Id="rId1209" Type="http://schemas.openxmlformats.org/officeDocument/2006/relationships/hyperlink" Target="http://www.paot.mx/resultados/resultados.php" TargetMode="External"/><Relationship Id="rId1416" Type="http://schemas.openxmlformats.org/officeDocument/2006/relationships/hyperlink" Target="http://www.paot.mx/resultados/resultados.php" TargetMode="External"/><Relationship Id="rId218" Type="http://schemas.openxmlformats.org/officeDocument/2006/relationships/hyperlink" Target="http://www.paot.mx/sasd02/ficheros/acuerdos/ac_pub/12139_doc_conclusion_PAOT-2025-538-SOT-141.pdf" TargetMode="External"/><Relationship Id="rId425" Type="http://schemas.openxmlformats.org/officeDocument/2006/relationships/hyperlink" Target="http://www.paot.mx/sasd02/ficheros/acuerdos/ac_pub/11154_doc_conclusion_PAOT-2024-5977-SOT-1647.pdf" TargetMode="External"/><Relationship Id="rId632" Type="http://schemas.openxmlformats.org/officeDocument/2006/relationships/hyperlink" Target="http://www.paot.mx/sasd02/ficheros/acuerdos/ac_pub/9984_doc_conclusion_PAOT-2024-6132-SOT-1695.pdf" TargetMode="External"/><Relationship Id="rId1055" Type="http://schemas.openxmlformats.org/officeDocument/2006/relationships/hyperlink" Target="http://www.paot.mx/resultados/resultados.php" TargetMode="External"/><Relationship Id="rId1262" Type="http://schemas.openxmlformats.org/officeDocument/2006/relationships/hyperlink" Target="http://www.paot.mx/resultados/resultados.php" TargetMode="External"/><Relationship Id="rId271" Type="http://schemas.openxmlformats.org/officeDocument/2006/relationships/hyperlink" Target="http://www.paot.mx/sasd02/ficheros/acuerdos/ac_pub/11525_doc_conclusion_PAOT-2024-AO-14-SOT-13.pdf" TargetMode="External"/><Relationship Id="rId937" Type="http://schemas.openxmlformats.org/officeDocument/2006/relationships/hyperlink" Target="http://www.paot.mx/resultados/resultados.php" TargetMode="External"/><Relationship Id="rId1122" Type="http://schemas.openxmlformats.org/officeDocument/2006/relationships/hyperlink" Target="http://www.paot.mx/resultados/resultados.php" TargetMode="External"/><Relationship Id="rId66" Type="http://schemas.openxmlformats.org/officeDocument/2006/relationships/hyperlink" Target="http://www.paot.mx/sasd02/ficheros/acuerdos/ac_pub/12612_doc_conclusion_PAOT-2024-7626-SOT-2108.pdf" TargetMode="External"/><Relationship Id="rId131" Type="http://schemas.openxmlformats.org/officeDocument/2006/relationships/hyperlink" Target="http://www.paot.mx/sasd02/ficheros/acuerdos/ac_pub/12711_doc_conclusion_PAOT-2025-2908-SOT-911.pdf" TargetMode="External"/><Relationship Id="rId369" Type="http://schemas.openxmlformats.org/officeDocument/2006/relationships/hyperlink" Target="http://www.paot.mx/sasd02/ficheros/acuerdos/ac_pub/11474_doc_conclusion_PAOT-2025-2515-SOT-781.pdf" TargetMode="External"/><Relationship Id="rId576" Type="http://schemas.openxmlformats.org/officeDocument/2006/relationships/hyperlink" Target="http://www.paot.mx/sasd02/ficheros/acuerdos/ac_pub/9901_doc_conclusion_PAOT-2023-7112-SOT-1935.pdf" TargetMode="External"/><Relationship Id="rId783" Type="http://schemas.openxmlformats.org/officeDocument/2006/relationships/hyperlink" Target="http://www.paot.mx/resultados/resultados.php" TargetMode="External"/><Relationship Id="rId990" Type="http://schemas.openxmlformats.org/officeDocument/2006/relationships/hyperlink" Target="http://www.paot.mx/resultados/resultados.php" TargetMode="External"/><Relationship Id="rId1427" Type="http://schemas.openxmlformats.org/officeDocument/2006/relationships/hyperlink" Target="http://www.paot.mx/resultados/resultados.php" TargetMode="External"/><Relationship Id="rId229" Type="http://schemas.openxmlformats.org/officeDocument/2006/relationships/hyperlink" Target="http://www.paot.mx/sasd02/ficheros/acuerdos/ac_pub/12143_doc_conclusion_PAOT-2025-4380-SOT-1377.pdf" TargetMode="External"/><Relationship Id="rId436" Type="http://schemas.openxmlformats.org/officeDocument/2006/relationships/hyperlink" Target="http://www.paot.mx/sasd02/ficheros/acuerdos/ac_pub/11107_doc_conclusion_PAOT-2024-8125-SOT-2303.pdf" TargetMode="External"/><Relationship Id="rId643" Type="http://schemas.openxmlformats.org/officeDocument/2006/relationships/hyperlink" Target="http://www.paot.mx/sasd02/ficheros/acuerdos/ac_pub/9992_doc_conclusion_PAOT-2024-6857-SOT-1897.pdf" TargetMode="External"/><Relationship Id="rId1066" Type="http://schemas.openxmlformats.org/officeDocument/2006/relationships/hyperlink" Target="http://www.paot.mx/resultados/resultados.php" TargetMode="External"/><Relationship Id="rId1273" Type="http://schemas.openxmlformats.org/officeDocument/2006/relationships/hyperlink" Target="http://www.paot.mx/resultados/resultados.php" TargetMode="External"/><Relationship Id="rId1480" Type="http://schemas.openxmlformats.org/officeDocument/2006/relationships/hyperlink" Target="http://www.paot.mx/resultados/resultados.php" TargetMode="External"/><Relationship Id="rId850" Type="http://schemas.openxmlformats.org/officeDocument/2006/relationships/hyperlink" Target="http://www.paot.mx/resultados/resultados.php" TargetMode="External"/><Relationship Id="rId948" Type="http://schemas.openxmlformats.org/officeDocument/2006/relationships/hyperlink" Target="http://www.paot.mx/resultados/resultados.php" TargetMode="External"/><Relationship Id="rId1133" Type="http://schemas.openxmlformats.org/officeDocument/2006/relationships/hyperlink" Target="http://www.paot.mx/resultados/resultados.php" TargetMode="External"/><Relationship Id="rId77" Type="http://schemas.openxmlformats.org/officeDocument/2006/relationships/hyperlink" Target="http://www.paot.mx/sasd02/ficheros/acuerdos/ac_pub/12696_doc_conclusion_PAOT-2024-8011-SOT-2264.pdf" TargetMode="External"/><Relationship Id="rId282" Type="http://schemas.openxmlformats.org/officeDocument/2006/relationships/hyperlink" Target="http://www.paot.mx/sasd02/ficheros/acuerdos/ac_pub/11550_doc_conclusion_PAOT-2024-3644-SOT-1055.pdf" TargetMode="External"/><Relationship Id="rId503" Type="http://schemas.openxmlformats.org/officeDocument/2006/relationships/hyperlink" Target="http://www.paot.mx/sasd02/ficheros/acuerdos/ac_pub/11043_doc_conclusion_PAOT-2025-3317-SOT-1052.pdf" TargetMode="External"/><Relationship Id="rId587" Type="http://schemas.openxmlformats.org/officeDocument/2006/relationships/hyperlink" Target="http://www.paot.mx/sasd02/ficheros/acuerdos/ac_pub/10167_doc_conclusion_PAOT-2024-1904-SOT-601.pdf" TargetMode="External"/><Relationship Id="rId710" Type="http://schemas.openxmlformats.org/officeDocument/2006/relationships/hyperlink" Target="http://www.paot.mx/sasd02/ficheros/acuerdos/ac_pub/9760_doc_conclusion_PAOT-2023-5080-SOT-1392.pdf" TargetMode="External"/><Relationship Id="rId808" Type="http://schemas.openxmlformats.org/officeDocument/2006/relationships/hyperlink" Target="http://www.paot.mx/resultados/resultados.php" TargetMode="External"/><Relationship Id="rId1340" Type="http://schemas.openxmlformats.org/officeDocument/2006/relationships/hyperlink" Target="http://www.paot.mx/resultados/resultados.php" TargetMode="External"/><Relationship Id="rId1438" Type="http://schemas.openxmlformats.org/officeDocument/2006/relationships/hyperlink" Target="http://www.paot.mx/resultados/resultados.php" TargetMode="External"/><Relationship Id="rId8" Type="http://schemas.openxmlformats.org/officeDocument/2006/relationships/hyperlink" Target="http://www.paot.mx/sasd02/ficheros/acuerdos/ac_pub/12594_doc_conclusion_PAOT-2023-5314-SOT-1469.pdf" TargetMode="External"/><Relationship Id="rId142" Type="http://schemas.openxmlformats.org/officeDocument/2006/relationships/hyperlink" Target="http://www.paot.mx/sasd02/ficheros/acuerdos/ac_pub/12601_doc_conclusion_PAOT-2025-3122-SOT-986.pdf" TargetMode="External"/><Relationship Id="rId447" Type="http://schemas.openxmlformats.org/officeDocument/2006/relationships/hyperlink" Target="http://www.paot.mx/sasd02/ficheros/acuerdos/ac_pub/11072_doc_conclusion_PAOT-2025-2176-SOT-661.pdf" TargetMode="External"/><Relationship Id="rId794" Type="http://schemas.openxmlformats.org/officeDocument/2006/relationships/hyperlink" Target="http://www.paot.mx/resultados/resultados.php" TargetMode="External"/><Relationship Id="rId1077" Type="http://schemas.openxmlformats.org/officeDocument/2006/relationships/hyperlink" Target="http://www.paot.mx/resultados/resultados.php" TargetMode="External"/><Relationship Id="rId1200" Type="http://schemas.openxmlformats.org/officeDocument/2006/relationships/hyperlink" Target="http://www.paot.mx/resultados/resultados.php" TargetMode="External"/><Relationship Id="rId654" Type="http://schemas.openxmlformats.org/officeDocument/2006/relationships/hyperlink" Target="http://www.paot.mx/sasd02/ficheros/acuerdos/ac_pub/10042_doc_conclusion_PAOT-2024-7534-SOT-2087.pdf" TargetMode="External"/><Relationship Id="rId861" Type="http://schemas.openxmlformats.org/officeDocument/2006/relationships/hyperlink" Target="http://www.paot.mx/resultados/resultados.php" TargetMode="External"/><Relationship Id="rId959" Type="http://schemas.openxmlformats.org/officeDocument/2006/relationships/hyperlink" Target="http://www.paot.mx/resultados/resultados.php" TargetMode="External"/><Relationship Id="rId1284" Type="http://schemas.openxmlformats.org/officeDocument/2006/relationships/hyperlink" Target="http://www.paot.mx/resultados/resultados.php" TargetMode="External"/><Relationship Id="rId1491" Type="http://schemas.openxmlformats.org/officeDocument/2006/relationships/hyperlink" Target="http://www.paot.mx/resultados/resultados.php" TargetMode="External"/><Relationship Id="rId1505" Type="http://schemas.openxmlformats.org/officeDocument/2006/relationships/hyperlink" Target="http://www.paot.mx/resultados/resultados.php" TargetMode="External"/><Relationship Id="rId293" Type="http://schemas.openxmlformats.org/officeDocument/2006/relationships/hyperlink" Target="http://www.paot.mx/sasd02/ficheros/acuerdos/ac_pub/11553_doc_conclusion_PAOT-2024-5215-SOT-1462.pdf" TargetMode="External"/><Relationship Id="rId307" Type="http://schemas.openxmlformats.org/officeDocument/2006/relationships/hyperlink" Target="http://www.paot.mx/sasd02/ficheros/acuerdos/ac_pub/11501_doc_conclusion_PAOT-2024-7043-SOT-1954.pdf" TargetMode="External"/><Relationship Id="rId514" Type="http://schemas.openxmlformats.org/officeDocument/2006/relationships/hyperlink" Target="http://www.paot.mx/sasd02/ficheros/acuerdos/ac_pub/10933_doc_conclusion_PAOT-2024-6116-SOT-1689.pdf" TargetMode="External"/><Relationship Id="rId721" Type="http://schemas.openxmlformats.org/officeDocument/2006/relationships/hyperlink" Target="http://www.paot.mx/sasd02/ficheros/acuerdos/ac_pub/9790_doc_conclusion_PAOT-2024-7047-SOT-1956.pdf" TargetMode="External"/><Relationship Id="rId1144" Type="http://schemas.openxmlformats.org/officeDocument/2006/relationships/hyperlink" Target="http://www.paot.mx/resultados/resultados.php" TargetMode="External"/><Relationship Id="rId1351" Type="http://schemas.openxmlformats.org/officeDocument/2006/relationships/hyperlink" Target="http://www.paot.mx/resultados/resultados.php" TargetMode="External"/><Relationship Id="rId1449" Type="http://schemas.openxmlformats.org/officeDocument/2006/relationships/hyperlink" Target="http://www.paot.mx/resultados/resultados.php" TargetMode="External"/><Relationship Id="rId88" Type="http://schemas.openxmlformats.org/officeDocument/2006/relationships/hyperlink" Target="http://www.paot.mx/sasd02/ficheros/acuerdos/ac_pub/12523_doc_conclusion_PAOT-2025-958-SOT-264.pdf" TargetMode="External"/><Relationship Id="rId153" Type="http://schemas.openxmlformats.org/officeDocument/2006/relationships/hyperlink" Target="http://www.paot.mx/sasd02/ficheros/acuerdos/ac_pub/12449_doc_conclusion_PAOT-2025-3554-SOT-1130.pdf" TargetMode="External"/><Relationship Id="rId360" Type="http://schemas.openxmlformats.org/officeDocument/2006/relationships/hyperlink" Target="http://www.paot.mx/sasd02/ficheros/acuerdos/ac_pub/11474_doc_conclusion_PAOT-2025-2515-SOT-781.pdf" TargetMode="External"/><Relationship Id="rId598" Type="http://schemas.openxmlformats.org/officeDocument/2006/relationships/hyperlink" Target="http://www.paot.mx/sasd02/ficheros/acuerdos/ac_pub/10083_doc_conclusion_PAOT-2024-3705-SOT-1075.pdf" TargetMode="External"/><Relationship Id="rId819" Type="http://schemas.openxmlformats.org/officeDocument/2006/relationships/hyperlink" Target="http://www.paot.mx/resultados/resultados.php" TargetMode="External"/><Relationship Id="rId1004" Type="http://schemas.openxmlformats.org/officeDocument/2006/relationships/hyperlink" Target="http://www.paot.mx/resultados/resultados.php" TargetMode="External"/><Relationship Id="rId1211" Type="http://schemas.openxmlformats.org/officeDocument/2006/relationships/hyperlink" Target="http://www.paot.mx/resultados/resultados.php" TargetMode="External"/><Relationship Id="rId220" Type="http://schemas.openxmlformats.org/officeDocument/2006/relationships/hyperlink" Target="http://www.paot.mx/sasd02/ficheros/acuerdos/ac_pub/12155_doc_conclusion_PAOT-2025-887-SOT-243.pdf" TargetMode="External"/><Relationship Id="rId458" Type="http://schemas.openxmlformats.org/officeDocument/2006/relationships/hyperlink" Target="http://www.paot.mx/sasd02/ficheros/acuerdos/ac_pub/11123_doc_conclusion_PAOT-2025-2762-SOT-861.pdf" TargetMode="External"/><Relationship Id="rId665" Type="http://schemas.openxmlformats.org/officeDocument/2006/relationships/hyperlink" Target="http://www.paot.mx/sasd02/ficheros/acuerdos/ac_pub/9918_doc_conclusion_PAOT-2024-AO-110-SOT-91.pdf" TargetMode="External"/><Relationship Id="rId872" Type="http://schemas.openxmlformats.org/officeDocument/2006/relationships/hyperlink" Target="http://www.paot.mx/resultados/resultados.php" TargetMode="External"/><Relationship Id="rId1088" Type="http://schemas.openxmlformats.org/officeDocument/2006/relationships/hyperlink" Target="http://www.paot.mx/resultados/resultados.php" TargetMode="External"/><Relationship Id="rId1295" Type="http://schemas.openxmlformats.org/officeDocument/2006/relationships/hyperlink" Target="http://www.paot.mx/resultados/resultados.php" TargetMode="External"/><Relationship Id="rId1309" Type="http://schemas.openxmlformats.org/officeDocument/2006/relationships/hyperlink" Target="http://www.paot.mx/resultados/resultados.php" TargetMode="External"/><Relationship Id="rId1516" Type="http://schemas.openxmlformats.org/officeDocument/2006/relationships/hyperlink" Target="http://www.paot.mx/resultados/resultados.php" TargetMode="External"/><Relationship Id="rId15" Type="http://schemas.openxmlformats.org/officeDocument/2006/relationships/hyperlink" Target="http://www.paot.mx/sasd02/ficheros/acuerdos/ac_pub/12747_doc_conclusion_PAOT-2024-858-SOT-230.pdf" TargetMode="External"/><Relationship Id="rId318" Type="http://schemas.openxmlformats.org/officeDocument/2006/relationships/hyperlink" Target="http://www.paot.mx/sasd02/ficheros/acuerdos/ac_pub/11344_doc_conclusion_PAOT-2024-8135-SOT-2308.pdf" TargetMode="External"/><Relationship Id="rId525" Type="http://schemas.openxmlformats.org/officeDocument/2006/relationships/hyperlink" Target="http://www.paot.mx/sasd02/ficheros/acuerdos/ac_pub/10666_doc_conclusion_PAOT-2025-3173-SOT-1004.pdf" TargetMode="External"/><Relationship Id="rId732" Type="http://schemas.openxmlformats.org/officeDocument/2006/relationships/hyperlink" Target="http://www.paot.mx/sasd02/ficheros/acuerdos/ac_pub/9648_doc_conclusion_PAOT-2024-2087-SOT-658.pdf" TargetMode="External"/><Relationship Id="rId1155" Type="http://schemas.openxmlformats.org/officeDocument/2006/relationships/hyperlink" Target="http://www.paot.mx/resultados/resultados.php" TargetMode="External"/><Relationship Id="rId1362" Type="http://schemas.openxmlformats.org/officeDocument/2006/relationships/hyperlink" Target="http://www.paot.mx/resultados/resultados.php" TargetMode="External"/><Relationship Id="rId99" Type="http://schemas.openxmlformats.org/officeDocument/2006/relationships/hyperlink" Target="http://www.paot.mx/sasd02/ficheros/acuerdos/ac_pub/12567_doc_conclusion_PAOT-2025-1886-SOT-569.pdf" TargetMode="External"/><Relationship Id="rId164" Type="http://schemas.openxmlformats.org/officeDocument/2006/relationships/hyperlink" Target="http://www.paot.mx/sasd02/ficheros/acuerdos/ac_pub/12673_doc_conclusion_PAOT-2025-4362-SOT-1372.pdf" TargetMode="External"/><Relationship Id="rId371" Type="http://schemas.openxmlformats.org/officeDocument/2006/relationships/hyperlink" Target="http://www.paot.mx/sasd02/ficheros/acuerdos/ac_pub/11515_doc_conclusion_PAOT-2025-2578-SOT-805.pdf" TargetMode="External"/><Relationship Id="rId1015" Type="http://schemas.openxmlformats.org/officeDocument/2006/relationships/hyperlink" Target="http://www.paot.mx/resultados/resultados.php" TargetMode="External"/><Relationship Id="rId1222" Type="http://schemas.openxmlformats.org/officeDocument/2006/relationships/hyperlink" Target="http://www.paot.mx/resultados/resultados.php" TargetMode="External"/><Relationship Id="rId469" Type="http://schemas.openxmlformats.org/officeDocument/2006/relationships/hyperlink" Target="http://www.paot.mx/sasd02/ficheros/acuerdos/ac_pub/11146_doc_conclusion_PAOT-2025-4102-SOT-1305.pdf" TargetMode="External"/><Relationship Id="rId676" Type="http://schemas.openxmlformats.org/officeDocument/2006/relationships/hyperlink" Target="http://www.paot.mx/sasd02/ficheros/acuerdos/ac_pub/10264_doc_conclusion_PAOT-2025-1292-SOT-363.pdf" TargetMode="External"/><Relationship Id="rId883" Type="http://schemas.openxmlformats.org/officeDocument/2006/relationships/hyperlink" Target="http://www.paot.mx/resultados/resultados.php" TargetMode="External"/><Relationship Id="rId1099" Type="http://schemas.openxmlformats.org/officeDocument/2006/relationships/hyperlink" Target="http://www.paot.mx/resultados/resultados.php" TargetMode="External"/><Relationship Id="rId26" Type="http://schemas.openxmlformats.org/officeDocument/2006/relationships/hyperlink" Target="http://www.paot.mx/sasd02/ficheros/acuerdos/ac_pub/12639_doc_conclusion_PAOT-2024-2385-SOT-735.pdf" TargetMode="External"/><Relationship Id="rId231" Type="http://schemas.openxmlformats.org/officeDocument/2006/relationships/hyperlink" Target="http://www.paot.mx/sasd02/ficheros/acuerdos/ac_pub/12125_doc_conclusion_PAOT-2025-AO-96-SOT-71.pdf" TargetMode="External"/><Relationship Id="rId329" Type="http://schemas.openxmlformats.org/officeDocument/2006/relationships/hyperlink" Target="http://www.paot.mx/sasd02/ficheros/acuerdos/ac_pub/11347_doc_conclusion_PAOT-2025-27-SOT-8.pdf" TargetMode="External"/><Relationship Id="rId536" Type="http://schemas.openxmlformats.org/officeDocument/2006/relationships/hyperlink" Target="http://www.paot.mx/sasd02/ficheros/acuerdos/ac_pub/10548_doc_conclusion_PAOT-2024-6270-SOT-1734.pdf" TargetMode="External"/><Relationship Id="rId1166" Type="http://schemas.openxmlformats.org/officeDocument/2006/relationships/hyperlink" Target="http://www.paot.mx/resultados/resultados.php" TargetMode="External"/><Relationship Id="rId1373" Type="http://schemas.openxmlformats.org/officeDocument/2006/relationships/hyperlink" Target="http://www.paot.mx/resultados/resultados.php" TargetMode="External"/><Relationship Id="rId175" Type="http://schemas.openxmlformats.org/officeDocument/2006/relationships/hyperlink" Target="http://www.paot.mx/sasd02/ficheros/acuerdos/ac_pub/12628_doc_conclusion_PAOT-2025-5041-SOT-1562.pdf" TargetMode="External"/><Relationship Id="rId743" Type="http://schemas.openxmlformats.org/officeDocument/2006/relationships/hyperlink" Target="http://www.paot.mx/sasd02/ficheros/acuerdos/ac_pub/9487_doc_conclusion_PAOT-2025-2507-SOT-775.pdf" TargetMode="External"/><Relationship Id="rId950" Type="http://schemas.openxmlformats.org/officeDocument/2006/relationships/hyperlink" Target="http://www.paot.mx/resultados/resultados.php" TargetMode="External"/><Relationship Id="rId1026" Type="http://schemas.openxmlformats.org/officeDocument/2006/relationships/hyperlink" Target="http://www.paot.mx/resultados/resultados.php" TargetMode="External"/><Relationship Id="rId382" Type="http://schemas.openxmlformats.org/officeDocument/2006/relationships/hyperlink" Target="http://www.paot.mx/sasd02/ficheros/acuerdos/ac_pub/11522_doc_conclusion_PAOT-2025-2935-SOT-920.pdf" TargetMode="External"/><Relationship Id="rId603" Type="http://schemas.openxmlformats.org/officeDocument/2006/relationships/hyperlink" Target="http://www.paot.mx/sasd02/ficheros/acuerdos/ac_pub/10105_doc_conclusion_PAOT-2024-4299-SOT-1224.pdf" TargetMode="External"/><Relationship Id="rId687" Type="http://schemas.openxmlformats.org/officeDocument/2006/relationships/hyperlink" Target="http://www.paot.mx/sasd02/ficheros/acuerdos/ac_pub/10046_doc_conclusion_PAOT-2025-1944-SOT-584.pdf" TargetMode="External"/><Relationship Id="rId810" Type="http://schemas.openxmlformats.org/officeDocument/2006/relationships/hyperlink" Target="http://www.paot.mx/resultados/resultados.php" TargetMode="External"/><Relationship Id="rId908" Type="http://schemas.openxmlformats.org/officeDocument/2006/relationships/hyperlink" Target="http://www.paot.mx/resultados/resultados.php" TargetMode="External"/><Relationship Id="rId1233" Type="http://schemas.openxmlformats.org/officeDocument/2006/relationships/hyperlink" Target="http://www.paot.mx/resultados/resultados.php" TargetMode="External"/><Relationship Id="rId1440" Type="http://schemas.openxmlformats.org/officeDocument/2006/relationships/hyperlink" Target="http://www.paot.mx/resultados/resultados.php" TargetMode="External"/><Relationship Id="rId242" Type="http://schemas.openxmlformats.org/officeDocument/2006/relationships/hyperlink" Target="http://www.paot.mx/sasd02/ficheros/acuerdos/ac_pub/11967_doc_conclusion_PAOT-2025-2678-SOT-827.pdf" TargetMode="External"/><Relationship Id="rId894" Type="http://schemas.openxmlformats.org/officeDocument/2006/relationships/hyperlink" Target="http://www.paot.mx/resultados/resultados.php" TargetMode="External"/><Relationship Id="rId1177" Type="http://schemas.openxmlformats.org/officeDocument/2006/relationships/hyperlink" Target="http://www.paot.mx/resultados/resultados.php" TargetMode="External"/><Relationship Id="rId1300" Type="http://schemas.openxmlformats.org/officeDocument/2006/relationships/hyperlink" Target="http://www.paot.mx/resultados/resultados.php" TargetMode="External"/><Relationship Id="rId37" Type="http://schemas.openxmlformats.org/officeDocument/2006/relationships/hyperlink" Target="http://www.paot.mx/sasd02/ficheros/acuerdos/ac_pub/12629_doc_conclusion_PAOT-2024-4980-SOT-1403.pdf" TargetMode="External"/><Relationship Id="rId102" Type="http://schemas.openxmlformats.org/officeDocument/2006/relationships/hyperlink" Target="http://www.paot.mx/sasd02/ficheros/acuerdos/ac_pub/12609_doc_conclusion_PAOT-2025-1920-SOT-578.pdf" TargetMode="External"/><Relationship Id="rId547" Type="http://schemas.openxmlformats.org/officeDocument/2006/relationships/hyperlink" Target="http://www.paot.mx/sasd02/ficheros/acuerdos/ac_pub/10191_doc_conclusion_PAOT-2022-AO-86-SOT-68.pdf" TargetMode="External"/><Relationship Id="rId754" Type="http://schemas.openxmlformats.org/officeDocument/2006/relationships/hyperlink" Target="http://www.paot.mx/sasd02/ficheros/acuerdos/ac_pub/9326_doc_conclusion_PAOT-2024-6149-SOT-1698.pdf" TargetMode="External"/><Relationship Id="rId961" Type="http://schemas.openxmlformats.org/officeDocument/2006/relationships/hyperlink" Target="http://www.paot.mx/resultados/resultados.php" TargetMode="External"/><Relationship Id="rId1384" Type="http://schemas.openxmlformats.org/officeDocument/2006/relationships/hyperlink" Target="http://www.paot.mx/resultados/resultados.php" TargetMode="External"/><Relationship Id="rId90" Type="http://schemas.openxmlformats.org/officeDocument/2006/relationships/hyperlink" Target="http://www.paot.mx/sasd02/ficheros/acuerdos/ac_pub/12461_doc_conclusion_PAOT-2025-1105-SOT-314.pdf" TargetMode="External"/><Relationship Id="rId186" Type="http://schemas.openxmlformats.org/officeDocument/2006/relationships/hyperlink" Target="http://www.paot.mx/sasd02/ficheros/acuerdos/ac_pub/12349_doc_conclusion_PAOT-2025-1642-SOT-487.pdf" TargetMode="External"/><Relationship Id="rId393" Type="http://schemas.openxmlformats.org/officeDocument/2006/relationships/hyperlink" Target="http://www.paot.mx/sasd02/ficheros/acuerdos/ac_pub/11536_doc_conclusion_PAOT-2025-4564-SOT-1441.pdf" TargetMode="External"/><Relationship Id="rId407" Type="http://schemas.openxmlformats.org/officeDocument/2006/relationships/hyperlink" Target="http://www.paot.mx/sasd02/ficheros/acuerdos/ac_pub/11200_doc_conclusion_PAOT-2024-1360-SOT-394.pdf" TargetMode="External"/><Relationship Id="rId614" Type="http://schemas.openxmlformats.org/officeDocument/2006/relationships/hyperlink" Target="http://www.paot.mx/sasd02/ficheros/acuerdos/ac_pub/9940_doc_conclusion_PAOT-2024-4894-SOT-1380.pdf" TargetMode="External"/><Relationship Id="rId821" Type="http://schemas.openxmlformats.org/officeDocument/2006/relationships/hyperlink" Target="http://www.paot.mx/resultados/resultados.php" TargetMode="External"/><Relationship Id="rId1037" Type="http://schemas.openxmlformats.org/officeDocument/2006/relationships/hyperlink" Target="http://www.paot.mx/resultados/resultados.php" TargetMode="External"/><Relationship Id="rId1244" Type="http://schemas.openxmlformats.org/officeDocument/2006/relationships/hyperlink" Target="http://www.paot.mx/resultados/resultados.php" TargetMode="External"/><Relationship Id="rId1451" Type="http://schemas.openxmlformats.org/officeDocument/2006/relationships/hyperlink" Target="http://www.paot.mx/resultados/resultados.php" TargetMode="External"/><Relationship Id="rId253" Type="http://schemas.openxmlformats.org/officeDocument/2006/relationships/hyperlink" Target="http://www.paot.mx/sasd02/ficheros/acuerdos/ac_pub/11529_doc_conclusion_PAOT-2023-2225-SOT-665.pdf" TargetMode="External"/><Relationship Id="rId460" Type="http://schemas.openxmlformats.org/officeDocument/2006/relationships/hyperlink" Target="http://www.paot.mx/sasd02/ficheros/acuerdos/ac_pub/11087_doc_conclusion_PAOT-2025-2873-SOT-898.pdf" TargetMode="External"/><Relationship Id="rId698" Type="http://schemas.openxmlformats.org/officeDocument/2006/relationships/hyperlink" Target="http://www.paot.mx/sasd02/ficheros/acuerdos/ac_pub/9956_doc_conclusion_PAOT-2025-2666-SOT-823.pdf" TargetMode="External"/><Relationship Id="rId919" Type="http://schemas.openxmlformats.org/officeDocument/2006/relationships/hyperlink" Target="http://www.paot.mx/resultados/resultados.php" TargetMode="External"/><Relationship Id="rId1090" Type="http://schemas.openxmlformats.org/officeDocument/2006/relationships/hyperlink" Target="http://www.paot.mx/resultados/resultados.php" TargetMode="External"/><Relationship Id="rId1104" Type="http://schemas.openxmlformats.org/officeDocument/2006/relationships/hyperlink" Target="http://www.paot.mx/resultados/resultados.php" TargetMode="External"/><Relationship Id="rId1311" Type="http://schemas.openxmlformats.org/officeDocument/2006/relationships/hyperlink" Target="http://www.paot.mx/resultados/resultados.php" TargetMode="External"/><Relationship Id="rId48" Type="http://schemas.openxmlformats.org/officeDocument/2006/relationships/hyperlink" Target="http://www.paot.mx/sasd02/ficheros/acuerdos/ac_pub/12649_doc_conclusion_PAOT-2024-5745-SOT-1601.pdf" TargetMode="External"/><Relationship Id="rId113" Type="http://schemas.openxmlformats.org/officeDocument/2006/relationships/hyperlink" Target="http://www.paot.mx/sasd02/ficheros/acuerdos/ac_pub/12760_doc_conclusion_PAOT-2025-2221-SOT-678.pdf" TargetMode="External"/><Relationship Id="rId320" Type="http://schemas.openxmlformats.org/officeDocument/2006/relationships/hyperlink" Target="http://www.paot.mx/sasd02/ficheros/acuerdos/ac_pub/11341_doc_conclusion_PAOT-2024-8142-SOT-2311.pdf" TargetMode="External"/><Relationship Id="rId558" Type="http://schemas.openxmlformats.org/officeDocument/2006/relationships/hyperlink" Target="http://www.paot.mx/sasd02/ficheros/acuerdos/ac_pub/10219_doc_conclusion_PAOT-2023-3563-SOT-1016.pdf" TargetMode="External"/><Relationship Id="rId765" Type="http://schemas.openxmlformats.org/officeDocument/2006/relationships/hyperlink" Target="http://www.paot.mx/resultados/resultados.php" TargetMode="External"/><Relationship Id="rId972" Type="http://schemas.openxmlformats.org/officeDocument/2006/relationships/hyperlink" Target="http://www.paot.mx/resultados/resultados.php" TargetMode="External"/><Relationship Id="rId1188" Type="http://schemas.openxmlformats.org/officeDocument/2006/relationships/hyperlink" Target="http://www.paot.mx/resultados/resultados.php" TargetMode="External"/><Relationship Id="rId1395" Type="http://schemas.openxmlformats.org/officeDocument/2006/relationships/hyperlink" Target="http://www.paot.mx/resultados/resultados.php" TargetMode="External"/><Relationship Id="rId1409" Type="http://schemas.openxmlformats.org/officeDocument/2006/relationships/hyperlink" Target="http://www.paot.mx/resultados/resultados.php" TargetMode="External"/><Relationship Id="rId197" Type="http://schemas.openxmlformats.org/officeDocument/2006/relationships/hyperlink" Target="http://www.paot.mx/sasd02/ficheros/acuerdos/ac_pub/12293_doc_conclusion_PAOT-2024-7958-SOT-2238.pdf" TargetMode="External"/><Relationship Id="rId418" Type="http://schemas.openxmlformats.org/officeDocument/2006/relationships/hyperlink" Target="http://www.paot.mx/sasd02/ficheros/acuerdos/ac_pub/11180_doc_conclusion_PAOT-2024-4547-SOT-1299.pdf" TargetMode="External"/><Relationship Id="rId625" Type="http://schemas.openxmlformats.org/officeDocument/2006/relationships/hyperlink" Target="http://www.paot.mx/sasd02/ficheros/acuerdos/ac_pub/9983_doc_conclusion_PAOT-2024-5471-SOT-1537.pdf" TargetMode="External"/><Relationship Id="rId832" Type="http://schemas.openxmlformats.org/officeDocument/2006/relationships/hyperlink" Target="http://www.paot.mx/resultados/resultados.php" TargetMode="External"/><Relationship Id="rId1048" Type="http://schemas.openxmlformats.org/officeDocument/2006/relationships/hyperlink" Target="http://www.paot.mx/resultados/resultados.php" TargetMode="External"/><Relationship Id="rId1255" Type="http://schemas.openxmlformats.org/officeDocument/2006/relationships/hyperlink" Target="http://www.paot.mx/resultados/resultados.php" TargetMode="External"/><Relationship Id="rId1462" Type="http://schemas.openxmlformats.org/officeDocument/2006/relationships/hyperlink" Target="http://www.paot.mx/resultados/resultados.php" TargetMode="External"/><Relationship Id="rId264" Type="http://schemas.openxmlformats.org/officeDocument/2006/relationships/hyperlink" Target="http://www.paot.mx/sasd02/ficheros/acuerdos/ac_pub/11461_doc_conclusion_PAOT-2024-589-SOT-143.pdf" TargetMode="External"/><Relationship Id="rId471" Type="http://schemas.openxmlformats.org/officeDocument/2006/relationships/hyperlink" Target="http://www.paot.mx/sasd02/ficheros/acuerdos/ac_pub/11149_doc_conclusion_PAOT-2025-4345-SOT-1361.pdf" TargetMode="External"/><Relationship Id="rId1115" Type="http://schemas.openxmlformats.org/officeDocument/2006/relationships/hyperlink" Target="http://www.paot.mx/resultados/resultados.php" TargetMode="External"/><Relationship Id="rId1322" Type="http://schemas.openxmlformats.org/officeDocument/2006/relationships/hyperlink" Target="http://www.paot.mx/resultados/resultados.php" TargetMode="External"/><Relationship Id="rId59" Type="http://schemas.openxmlformats.org/officeDocument/2006/relationships/hyperlink" Target="http://www.paot.mx/sasd02/ficheros/acuerdos/ac_pub/12516_doc_conclusion_PAOT-2024-AO-84-SOT-69.pdf" TargetMode="External"/><Relationship Id="rId124" Type="http://schemas.openxmlformats.org/officeDocument/2006/relationships/hyperlink" Target="http://www.paot.mx/sasd02/ficheros/acuerdos/ac_pub/12768_doc_conclusion_PAOT-2025-2694-SOT-834.pdf" TargetMode="External"/><Relationship Id="rId569" Type="http://schemas.openxmlformats.org/officeDocument/2006/relationships/hyperlink" Target="http://www.paot.mx/sasd02/ficheros/acuerdos/ac_pub/10265_doc_conclusion_PAOT-2023-5487-SOT-1529.pdf" TargetMode="External"/><Relationship Id="rId776" Type="http://schemas.openxmlformats.org/officeDocument/2006/relationships/hyperlink" Target="http://www.paot.mx/resultados/resultados.php" TargetMode="External"/><Relationship Id="rId983" Type="http://schemas.openxmlformats.org/officeDocument/2006/relationships/hyperlink" Target="http://www.paot.mx/resultados/resultados.php" TargetMode="External"/><Relationship Id="rId1199" Type="http://schemas.openxmlformats.org/officeDocument/2006/relationships/hyperlink" Target="http://www.paot.mx/resultados/resultados.php" TargetMode="External"/><Relationship Id="rId331" Type="http://schemas.openxmlformats.org/officeDocument/2006/relationships/hyperlink" Target="http://www.paot.mx/sasd02/ficheros/acuerdos/ac_pub/11300_doc_conclusion_PAOT-2025-554-SOT-149.pdf" TargetMode="External"/><Relationship Id="rId429" Type="http://schemas.openxmlformats.org/officeDocument/2006/relationships/hyperlink" Target="http://www.paot.mx/sasd02/ficheros/acuerdos/ac_pub/11081_doc_conclusion_PAOT-2024-7524-SOT-2083.pdf" TargetMode="External"/><Relationship Id="rId636" Type="http://schemas.openxmlformats.org/officeDocument/2006/relationships/hyperlink" Target="http://www.paot.mx/sasd02/ficheros/acuerdos/ac_pub/9982_doc_conclusion_PAOT-2024-6484-SOT-1802.pdf" TargetMode="External"/><Relationship Id="rId1059" Type="http://schemas.openxmlformats.org/officeDocument/2006/relationships/hyperlink" Target="http://www.paot.mx/resultados/resultados.php" TargetMode="External"/><Relationship Id="rId1266" Type="http://schemas.openxmlformats.org/officeDocument/2006/relationships/hyperlink" Target="http://www.paot.mx/resultados/resultados.php" TargetMode="External"/><Relationship Id="rId1473" Type="http://schemas.openxmlformats.org/officeDocument/2006/relationships/hyperlink" Target="http://www.paot.mx/resultados/resultados.php" TargetMode="External"/><Relationship Id="rId843" Type="http://schemas.openxmlformats.org/officeDocument/2006/relationships/hyperlink" Target="http://www.paot.mx/resultados/resultados.php" TargetMode="External"/><Relationship Id="rId1126" Type="http://schemas.openxmlformats.org/officeDocument/2006/relationships/hyperlink" Target="http://www.paot.mx/resultados/resultados.php" TargetMode="External"/><Relationship Id="rId275" Type="http://schemas.openxmlformats.org/officeDocument/2006/relationships/hyperlink" Target="http://www.paot.mx/sasd02/ficheros/acuerdos/ac_pub/11299_doc_conclusion_PAOT-2024-2724-SOT-823.pdf" TargetMode="External"/><Relationship Id="rId482" Type="http://schemas.openxmlformats.org/officeDocument/2006/relationships/hyperlink" Target="http://www.paot.mx/sasd02/ficheros/acuerdos/ac_pub/11046_doc_conclusion_PAOT-2024-8070-SOT-2285.pdf" TargetMode="External"/><Relationship Id="rId703" Type="http://schemas.openxmlformats.org/officeDocument/2006/relationships/hyperlink" Target="http://www.paot.mx/sasd02/ficheros/acuerdos/ac_pub/9916_doc_conclusion_PAOT-2025-3225-SOT-1015.pdf" TargetMode="External"/><Relationship Id="rId910" Type="http://schemas.openxmlformats.org/officeDocument/2006/relationships/hyperlink" Target="http://www.paot.mx/resultados/resultados.php" TargetMode="External"/><Relationship Id="rId1333" Type="http://schemas.openxmlformats.org/officeDocument/2006/relationships/hyperlink" Target="http://www.paot.mx/resultados/resultados.php" TargetMode="External"/><Relationship Id="rId135" Type="http://schemas.openxmlformats.org/officeDocument/2006/relationships/hyperlink" Target="http://www.paot.mx/sasd02/ficheros/acuerdos/ac_pub/12563_doc_conclusion_PAOT-2025-2959-SOT-928.pdf" TargetMode="External"/><Relationship Id="rId342" Type="http://schemas.openxmlformats.org/officeDocument/2006/relationships/hyperlink" Target="http://www.paot.mx/sasd02/ficheros/acuerdos/ac_pub/11456_doc_conclusion_PAOT-2025-1202-SOT-335.pdf" TargetMode="External"/><Relationship Id="rId787" Type="http://schemas.openxmlformats.org/officeDocument/2006/relationships/hyperlink" Target="http://www.paot.mx/resultados/resultados.php" TargetMode="External"/><Relationship Id="rId994" Type="http://schemas.openxmlformats.org/officeDocument/2006/relationships/hyperlink" Target="http://www.paot.mx/resultados/resultados.php" TargetMode="External"/><Relationship Id="rId1400" Type="http://schemas.openxmlformats.org/officeDocument/2006/relationships/hyperlink" Target="http://www.paot.mx/resultados/resultados.php" TargetMode="External"/><Relationship Id="rId202" Type="http://schemas.openxmlformats.org/officeDocument/2006/relationships/hyperlink" Target="http://www.paot.mx/sasd02/ficheros/acuerdos/ac_pub/12290_doc_conclusion_PAOT-2025-1762-SOT-521.pdf" TargetMode="External"/><Relationship Id="rId647" Type="http://schemas.openxmlformats.org/officeDocument/2006/relationships/hyperlink" Target="http://www.paot.mx/sasd02/ficheros/acuerdos/ac_pub/10255_doc_conclusion_PAOT-2024-7117-SOT-1975.pdf" TargetMode="External"/><Relationship Id="rId854" Type="http://schemas.openxmlformats.org/officeDocument/2006/relationships/hyperlink" Target="http://www.paot.mx/resultados/resultados.php" TargetMode="External"/><Relationship Id="rId1277" Type="http://schemas.openxmlformats.org/officeDocument/2006/relationships/hyperlink" Target="http://www.paot.mx/resultados/resultados.php" TargetMode="External"/><Relationship Id="rId1484" Type="http://schemas.openxmlformats.org/officeDocument/2006/relationships/hyperlink" Target="http://www.paot.mx/resultados/resultados.php" TargetMode="External"/><Relationship Id="rId286" Type="http://schemas.openxmlformats.org/officeDocument/2006/relationships/hyperlink" Target="http://www.paot.mx/sasd02/ficheros/acuerdos/ac_pub/11530_doc_conclusion_PAOT-2024-4402-SOT-1253.pdf" TargetMode="External"/><Relationship Id="rId493" Type="http://schemas.openxmlformats.org/officeDocument/2006/relationships/hyperlink" Target="http://www.paot.mx/sasd02/ficheros/acuerdos/ac_pub/11037_doc_conclusion_PAOT-2025-18-SOT-4.pdf" TargetMode="External"/><Relationship Id="rId507" Type="http://schemas.openxmlformats.org/officeDocument/2006/relationships/hyperlink" Target="http://www.paot.mx/sasd02/ficheros/acuerdos/ac_pub/11027_doc_conclusion_PAOT-2025-3497-SOT-1110.pdf" TargetMode="External"/><Relationship Id="rId714" Type="http://schemas.openxmlformats.org/officeDocument/2006/relationships/hyperlink" Target="http://www.paot.mx/sasd02/ficheros/acuerdos/ac_pub/9746_doc_conclusion_PAOT-2024-2225-SOT-694.pdf" TargetMode="External"/><Relationship Id="rId921" Type="http://schemas.openxmlformats.org/officeDocument/2006/relationships/hyperlink" Target="http://www.paot.mx/resultados/resultados.php" TargetMode="External"/><Relationship Id="rId1137" Type="http://schemas.openxmlformats.org/officeDocument/2006/relationships/hyperlink" Target="http://www.paot.mx/resultados/resultados.php" TargetMode="External"/><Relationship Id="rId1344" Type="http://schemas.openxmlformats.org/officeDocument/2006/relationships/hyperlink" Target="http://www.paot.mx/resultados/resultados.php" TargetMode="External"/><Relationship Id="rId50" Type="http://schemas.openxmlformats.org/officeDocument/2006/relationships/hyperlink" Target="http://www.paot.mx/sasd02/ficheros/acuerdos/ac_pub/12643_doc_conclusion_PAOT-2024-5888-SOT-1630.pdf" TargetMode="External"/><Relationship Id="rId146" Type="http://schemas.openxmlformats.org/officeDocument/2006/relationships/hyperlink" Target="http://www.paot.mx/sasd02/ficheros/acuerdos/ac_pub/12739_doc_conclusion_PAOT-2025-3238-SOT-1017.pdf" TargetMode="External"/><Relationship Id="rId353" Type="http://schemas.openxmlformats.org/officeDocument/2006/relationships/hyperlink" Target="http://www.paot.mx/sasd02/ficheros/acuerdos/ac_pub/11542_doc_conclusion_PAOT-2025-2090-SOT-640.pdf" TargetMode="External"/><Relationship Id="rId560" Type="http://schemas.openxmlformats.org/officeDocument/2006/relationships/hyperlink" Target="http://www.paot.mx/sasd02/ficheros/acuerdos/ac_pub/10162_doc_conclusion_PAOT-2023-3842-SOT-1084.pdf" TargetMode="External"/><Relationship Id="rId798" Type="http://schemas.openxmlformats.org/officeDocument/2006/relationships/hyperlink" Target="http://www.paot.mx/resultados/resultados.php" TargetMode="External"/><Relationship Id="rId1190" Type="http://schemas.openxmlformats.org/officeDocument/2006/relationships/hyperlink" Target="http://www.paot.mx/resultados/resultados.php" TargetMode="External"/><Relationship Id="rId1204" Type="http://schemas.openxmlformats.org/officeDocument/2006/relationships/hyperlink" Target="http://www.paot.mx/resultados/resultados.php" TargetMode="External"/><Relationship Id="rId1411" Type="http://schemas.openxmlformats.org/officeDocument/2006/relationships/hyperlink" Target="http://www.paot.mx/resultados/resultados.php" TargetMode="External"/><Relationship Id="rId213" Type="http://schemas.openxmlformats.org/officeDocument/2006/relationships/hyperlink" Target="http://www.paot.mx/sasd02/ficheros/acuerdos/ac_pub/12164_doc_conclusion_PAOT-2025-1403-SOT-402.pdf" TargetMode="External"/><Relationship Id="rId420" Type="http://schemas.openxmlformats.org/officeDocument/2006/relationships/hyperlink" Target="http://www.paot.mx/sasd02/ficheros/acuerdos/ac_pub/11101_doc_conclusion_PAOT-2024-5060-SOT-1426.pdf" TargetMode="External"/><Relationship Id="rId658" Type="http://schemas.openxmlformats.org/officeDocument/2006/relationships/hyperlink" Target="http://www.paot.mx/sasd02/ficheros/acuerdos/ac_pub/10149_doc_conclusion_PAOT-2024-7984-SOT-2252.pdf" TargetMode="External"/><Relationship Id="rId865" Type="http://schemas.openxmlformats.org/officeDocument/2006/relationships/hyperlink" Target="http://www.paot.mx/resultados/resultados.php" TargetMode="External"/><Relationship Id="rId1050" Type="http://schemas.openxmlformats.org/officeDocument/2006/relationships/hyperlink" Target="http://www.paot.mx/resultados/resultados.php" TargetMode="External"/><Relationship Id="rId1288" Type="http://schemas.openxmlformats.org/officeDocument/2006/relationships/hyperlink" Target="http://www.paot.mx/resultados/resultados.php" TargetMode="External"/><Relationship Id="rId1495" Type="http://schemas.openxmlformats.org/officeDocument/2006/relationships/hyperlink" Target="http://www.paot.mx/resultados/resultados.php" TargetMode="External"/><Relationship Id="rId1509" Type="http://schemas.openxmlformats.org/officeDocument/2006/relationships/hyperlink" Target="http://www.paot.mx/resultados/resultados.php" TargetMode="External"/><Relationship Id="rId297" Type="http://schemas.openxmlformats.org/officeDocument/2006/relationships/hyperlink" Target="http://www.paot.mx/sasd02/ficheros/acuerdos/ac_pub/11346_doc_conclusion_PAOT-2024-6276-SOT-1738.pdf" TargetMode="External"/><Relationship Id="rId518" Type="http://schemas.openxmlformats.org/officeDocument/2006/relationships/hyperlink" Target="http://www.paot.mx/sasd02/ficheros/acuerdos/ac_pub/10942_doc_conclusion_PAOT-2025-4864-SOT-1522.pdf" TargetMode="External"/><Relationship Id="rId725" Type="http://schemas.openxmlformats.org/officeDocument/2006/relationships/hyperlink" Target="http://www.paot.mx/sasd02/ficheros/acuerdos/ac_pub/9758_doc_conclusion_PAOT-2024-8182-SOT-2329.pdf" TargetMode="External"/><Relationship Id="rId932" Type="http://schemas.openxmlformats.org/officeDocument/2006/relationships/hyperlink" Target="http://www.paot.mx/resultados/resultados.php" TargetMode="External"/><Relationship Id="rId1148" Type="http://schemas.openxmlformats.org/officeDocument/2006/relationships/hyperlink" Target="http://www.paot.mx/resultados/resultados.php" TargetMode="External"/><Relationship Id="rId1355" Type="http://schemas.openxmlformats.org/officeDocument/2006/relationships/hyperlink" Target="http://www.paot.mx/resultados/resultados.php" TargetMode="External"/><Relationship Id="rId157" Type="http://schemas.openxmlformats.org/officeDocument/2006/relationships/hyperlink" Target="http://www.paot.mx/sasd02/ficheros/acuerdos/ac_pub/12531_doc_conclusion_PAOT-2025-4017-SOT-1288.pdf" TargetMode="External"/><Relationship Id="rId364" Type="http://schemas.openxmlformats.org/officeDocument/2006/relationships/hyperlink" Target="http://www.paot.mx/sasd02/ficheros/acuerdos/ac_pub/11474_doc_conclusion_PAOT-2025-2515-SOT-781.pdf" TargetMode="External"/><Relationship Id="rId1008" Type="http://schemas.openxmlformats.org/officeDocument/2006/relationships/hyperlink" Target="http://www.paot.mx/resultados/resultados.php" TargetMode="External"/><Relationship Id="rId1215" Type="http://schemas.openxmlformats.org/officeDocument/2006/relationships/hyperlink" Target="http://www.paot.mx/resultados/resultados.php" TargetMode="External"/><Relationship Id="rId1422" Type="http://schemas.openxmlformats.org/officeDocument/2006/relationships/hyperlink" Target="http://www.paot.mx/resultados/resultados.php" TargetMode="External"/><Relationship Id="rId61" Type="http://schemas.openxmlformats.org/officeDocument/2006/relationships/hyperlink" Target="http://www.paot.mx/sasd02/ficheros/acuerdos/ac_pub/12570_doc_conclusion_PAOT-2024-7029-SOT-1951.pdf" TargetMode="External"/><Relationship Id="rId571" Type="http://schemas.openxmlformats.org/officeDocument/2006/relationships/hyperlink" Target="http://www.paot.mx/sasd02/ficheros/acuerdos/ac_pub/10057_doc_conclusion_PAOT-2023-6804-SOT-1862.pdf" TargetMode="External"/><Relationship Id="rId669" Type="http://schemas.openxmlformats.org/officeDocument/2006/relationships/hyperlink" Target="http://www.paot.mx/sasd02/ficheros/acuerdos/ac_pub/9954_doc_conclusion_PAOT-2025-433-SOT-109.pdf" TargetMode="External"/><Relationship Id="rId876" Type="http://schemas.openxmlformats.org/officeDocument/2006/relationships/hyperlink" Target="http://www.paot.mx/resultados/resultados.php" TargetMode="External"/><Relationship Id="rId1299" Type="http://schemas.openxmlformats.org/officeDocument/2006/relationships/hyperlink" Target="http://www.paot.mx/resultados/resultados.php" TargetMode="External"/><Relationship Id="rId19" Type="http://schemas.openxmlformats.org/officeDocument/2006/relationships/hyperlink" Target="http://www.paot.mx/sasd02/ficheros/acuerdos/ac_pub/12735_doc_conclusion_PAOT-2024-1312-SOT-381.pdf" TargetMode="External"/><Relationship Id="rId224" Type="http://schemas.openxmlformats.org/officeDocument/2006/relationships/hyperlink" Target="http://www.paot.mx/sasd02/ficheros/acuerdos/ac_pub/12153_doc_conclusion_PAOT-2025-AO-20-SOT-18.pdf" TargetMode="External"/><Relationship Id="rId431" Type="http://schemas.openxmlformats.org/officeDocument/2006/relationships/hyperlink" Target="http://www.paot.mx/sasd02/ficheros/acuerdos/ac_pub/11220_doc_conclusion_PAOT-2024-7609-SOT-2102.pdf" TargetMode="External"/><Relationship Id="rId529" Type="http://schemas.openxmlformats.org/officeDocument/2006/relationships/hyperlink" Target="http://www.paot.mx/sasd02/ficheros/acuerdos/ac_pub/10611_doc_conclusion_PAOT-2024-8082-SOT-2288.pdf" TargetMode="External"/><Relationship Id="rId736" Type="http://schemas.openxmlformats.org/officeDocument/2006/relationships/hyperlink" Target="http://www.paot.mx/sasd02/ficheros/acuerdos/ac_pub/9524_doc_conclusion_PAOT-2024-4883-SOT-1378.pdf" TargetMode="External"/><Relationship Id="rId1061" Type="http://schemas.openxmlformats.org/officeDocument/2006/relationships/hyperlink" Target="http://www.paot.mx/resultados/resultados.php" TargetMode="External"/><Relationship Id="rId1159" Type="http://schemas.openxmlformats.org/officeDocument/2006/relationships/hyperlink" Target="http://www.paot.mx/resultados/resultados.php" TargetMode="External"/><Relationship Id="rId1366" Type="http://schemas.openxmlformats.org/officeDocument/2006/relationships/hyperlink" Target="http://www.paot.mx/resultados/resultados.php" TargetMode="External"/><Relationship Id="rId168" Type="http://schemas.openxmlformats.org/officeDocument/2006/relationships/hyperlink" Target="http://www.paot.mx/sasd02/ficheros/acuerdos/ac_pub/12532_doc_conclusion_PAOT-2025-4565-SOT-1442.pdf" TargetMode="External"/><Relationship Id="rId943" Type="http://schemas.openxmlformats.org/officeDocument/2006/relationships/hyperlink" Target="http://www.paot.mx/resultados/resultados.php" TargetMode="External"/><Relationship Id="rId1019" Type="http://schemas.openxmlformats.org/officeDocument/2006/relationships/hyperlink" Target="http://www.paot.mx/resultados/resultados.php" TargetMode="External"/><Relationship Id="rId72" Type="http://schemas.openxmlformats.org/officeDocument/2006/relationships/hyperlink" Target="http://www.paot.mx/sasd02/ficheros/acuerdos/ac_pub/12696_doc_conclusion_PAOT-2024-8011-SOT-2264.pdf" TargetMode="External"/><Relationship Id="rId375" Type="http://schemas.openxmlformats.org/officeDocument/2006/relationships/hyperlink" Target="http://www.paot.mx/sasd02/ficheros/acuerdos/ac_pub/11545_doc_conclusion_PAOT-2025-2682-SOT-829.pdf" TargetMode="External"/><Relationship Id="rId582" Type="http://schemas.openxmlformats.org/officeDocument/2006/relationships/hyperlink" Target="http://www.paot.mx/sasd02/ficheros/acuerdos/ac_pub/10109_doc_conclusion_PAOT-2024-1363-SOT-397.pdf" TargetMode="External"/><Relationship Id="rId803" Type="http://schemas.openxmlformats.org/officeDocument/2006/relationships/hyperlink" Target="http://www.paot.mx/resultados/resultados.php" TargetMode="External"/><Relationship Id="rId1226" Type="http://schemas.openxmlformats.org/officeDocument/2006/relationships/hyperlink" Target="http://www.paot.mx/resultados/resultados.php" TargetMode="External"/><Relationship Id="rId1433" Type="http://schemas.openxmlformats.org/officeDocument/2006/relationships/hyperlink" Target="http://www.paot.mx/resultados/resultados.php" TargetMode="External"/><Relationship Id="rId3" Type="http://schemas.openxmlformats.org/officeDocument/2006/relationships/hyperlink" Target="http://www.paot.mx/sasd02/ficheros/acuerdos/ac_pub/12586_doc_conclusion_PAOT-2023-AO-3-SOT-3.pdf" TargetMode="External"/><Relationship Id="rId235" Type="http://schemas.openxmlformats.org/officeDocument/2006/relationships/hyperlink" Target="http://www.paot.mx/sasd02/ficheros/acuerdos/ac_pub/12033_doc_conclusion_PAOT-2025-2516-SOT-782.pdf" TargetMode="External"/><Relationship Id="rId442" Type="http://schemas.openxmlformats.org/officeDocument/2006/relationships/hyperlink" Target="http://www.paot.mx/sasd02/ficheros/acuerdos/ac_pub/11111_doc_conclusion_PAOT-2025-1536-SOT-454.pdf" TargetMode="External"/><Relationship Id="rId887" Type="http://schemas.openxmlformats.org/officeDocument/2006/relationships/hyperlink" Target="http://www.paot.mx/resultados/resultados.php" TargetMode="External"/><Relationship Id="rId1072" Type="http://schemas.openxmlformats.org/officeDocument/2006/relationships/hyperlink" Target="http://www.paot.mx/resultados/resultados.php" TargetMode="External"/><Relationship Id="rId1500" Type="http://schemas.openxmlformats.org/officeDocument/2006/relationships/hyperlink" Target="http://www.paot.mx/resultados/resultados.php" TargetMode="External"/><Relationship Id="rId302" Type="http://schemas.openxmlformats.org/officeDocument/2006/relationships/hyperlink" Target="http://www.paot.mx/sasd02/ficheros/acuerdos/ac_pub/11366_doc_conclusion_PAOT-2024-6415-SOT-1780.pdf" TargetMode="External"/><Relationship Id="rId747" Type="http://schemas.openxmlformats.org/officeDocument/2006/relationships/hyperlink" Target="http://www.paot.mx/sasd02/ficheros/acuerdos/ac_pub/9341_doc_conclusion_PAOT-2023-803-SOT-238.pdf" TargetMode="External"/><Relationship Id="rId954" Type="http://schemas.openxmlformats.org/officeDocument/2006/relationships/hyperlink" Target="http://www.paot.mx/resultados/resultados.php" TargetMode="External"/><Relationship Id="rId1377" Type="http://schemas.openxmlformats.org/officeDocument/2006/relationships/hyperlink" Target="http://www.paot.mx/resultados/resultados.php" TargetMode="External"/><Relationship Id="rId83" Type="http://schemas.openxmlformats.org/officeDocument/2006/relationships/hyperlink" Target="http://www.paot.mx/sasd02/ficheros/acuerdos/ac_pub/12456_doc_conclusion_PAOT-2025-256-SOT-64.pdf" TargetMode="External"/><Relationship Id="rId179" Type="http://schemas.openxmlformats.org/officeDocument/2006/relationships/hyperlink" Target="http://www.paot.mx/sasd02/ficheros/acuerdos/ac_pub/12320_doc_conclusion_PAOT-2023-6331-SOT-1755.pdf" TargetMode="External"/><Relationship Id="rId386" Type="http://schemas.openxmlformats.org/officeDocument/2006/relationships/hyperlink" Target="http://www.paot.mx/sasd02/ficheros/acuerdos/ac_pub/11353_doc_conclusion_PAOT-2025-3222-SOT-1012.pdf" TargetMode="External"/><Relationship Id="rId593" Type="http://schemas.openxmlformats.org/officeDocument/2006/relationships/hyperlink" Target="http://www.paot.mx/sasd02/ficheros/acuerdos/ac_pub/10165_doc_conclusion_PAOT-2024-3207-SOT-959.pdf" TargetMode="External"/><Relationship Id="rId607" Type="http://schemas.openxmlformats.org/officeDocument/2006/relationships/hyperlink" Target="http://www.paot.mx/sasd02/ficheros/acuerdos/ac_pub/10256_doc_conclusion_PAOT-2024-4584-SOT-1307.pdf" TargetMode="External"/><Relationship Id="rId814" Type="http://schemas.openxmlformats.org/officeDocument/2006/relationships/hyperlink" Target="http://www.paot.mx/resultados/resultados.php" TargetMode="External"/><Relationship Id="rId1237" Type="http://schemas.openxmlformats.org/officeDocument/2006/relationships/hyperlink" Target="http://www.paot.mx/resultados/resultados.php" TargetMode="External"/><Relationship Id="rId1444" Type="http://schemas.openxmlformats.org/officeDocument/2006/relationships/hyperlink" Target="http://www.paot.mx/resultados/resultados.php" TargetMode="External"/><Relationship Id="rId246" Type="http://schemas.openxmlformats.org/officeDocument/2006/relationships/hyperlink" Target="http://www.paot.mx/sasd02/ficheros/acuerdos/ac_pub/11552_doc_conclusion_PAOT-2020-2847-SOT-649.pdf" TargetMode="External"/><Relationship Id="rId453" Type="http://schemas.openxmlformats.org/officeDocument/2006/relationships/hyperlink" Target="http://www.paot.mx/sasd02/ficheros/acuerdos/ac_pub/11080_doc_conclusion_PAOT-2025-2657-SOT-820.pdf" TargetMode="External"/><Relationship Id="rId660" Type="http://schemas.openxmlformats.org/officeDocument/2006/relationships/hyperlink" Target="http://www.paot.mx/sasd02/ficheros/acuerdos/ac_pub/10128_doc_conclusion_PAOT-2024-8148-SOT-2313.pdf" TargetMode="External"/><Relationship Id="rId898" Type="http://schemas.openxmlformats.org/officeDocument/2006/relationships/hyperlink" Target="http://www.paot.mx/resultados/resultados.php" TargetMode="External"/><Relationship Id="rId1083" Type="http://schemas.openxmlformats.org/officeDocument/2006/relationships/hyperlink" Target="http://www.paot.mx/resultados/resultados.php" TargetMode="External"/><Relationship Id="rId1290" Type="http://schemas.openxmlformats.org/officeDocument/2006/relationships/hyperlink" Target="http://www.paot.mx/resultados/resultados.php" TargetMode="External"/><Relationship Id="rId1304" Type="http://schemas.openxmlformats.org/officeDocument/2006/relationships/hyperlink" Target="http://www.paot.mx/resultados/resultados.php" TargetMode="External"/><Relationship Id="rId1511" Type="http://schemas.openxmlformats.org/officeDocument/2006/relationships/hyperlink" Target="http://www.paot.mx/resultados/resultados.php" TargetMode="External"/><Relationship Id="rId106" Type="http://schemas.openxmlformats.org/officeDocument/2006/relationships/hyperlink" Target="http://www.paot.mx/sasd02/ficheros/acuerdos/ac_pub/12754_doc_conclusion_PAOT-2025-2032-SOT-615.pdf" TargetMode="External"/><Relationship Id="rId313" Type="http://schemas.openxmlformats.org/officeDocument/2006/relationships/hyperlink" Target="http://www.paot.mx/sasd02/ficheros/acuerdos/ac_pub/11510_doc_conclusion_PAOT-2024-7815-SOT-2174.pdf" TargetMode="External"/><Relationship Id="rId758" Type="http://schemas.openxmlformats.org/officeDocument/2006/relationships/hyperlink" Target="http://www.paot.mx/sasd02/ficheros/acuerdos/ac_pub/8632_doc_conclusion_PAOT-2024-4875-SOT-1375.pdf" TargetMode="External"/><Relationship Id="rId965" Type="http://schemas.openxmlformats.org/officeDocument/2006/relationships/hyperlink" Target="http://www.paot.mx/resultados/resultados.php" TargetMode="External"/><Relationship Id="rId1150" Type="http://schemas.openxmlformats.org/officeDocument/2006/relationships/hyperlink" Target="http://www.paot.mx/resultados/resultados.php" TargetMode="External"/><Relationship Id="rId1388" Type="http://schemas.openxmlformats.org/officeDocument/2006/relationships/hyperlink" Target="http://www.paot.mx/resultados/resultados.php" TargetMode="External"/><Relationship Id="rId10" Type="http://schemas.openxmlformats.org/officeDocument/2006/relationships/hyperlink" Target="http://www.paot.mx/sasd02/ficheros/acuerdos/ac_pub/12518_doc_conclusion_PAOT-2023-7546-SOT-2036.pdf" TargetMode="External"/><Relationship Id="rId94" Type="http://schemas.openxmlformats.org/officeDocument/2006/relationships/hyperlink" Target="http://www.paot.mx/sasd02/ficheros/acuerdos/ac_pub/12627_doc_conclusion_PAOT-2025-1467-SOT-428.pdf" TargetMode="External"/><Relationship Id="rId397" Type="http://schemas.openxmlformats.org/officeDocument/2006/relationships/hyperlink" Target="http://www.paot.mx/sasd02/ficheros/acuerdos/ac_pub/11309_doc_conclusion_PAOT-2025-5642-SOT-1718.pdf" TargetMode="External"/><Relationship Id="rId520" Type="http://schemas.openxmlformats.org/officeDocument/2006/relationships/hyperlink" Target="http://www.paot.mx/sasd02/ficheros/acuerdos/ac_pub/10740_doc_conclusion_PAOT-2024-745-SOT-204.pdf" TargetMode="External"/><Relationship Id="rId618" Type="http://schemas.openxmlformats.org/officeDocument/2006/relationships/hyperlink" Target="http://www.paot.mx/sasd02/ficheros/acuerdos/ac_pub/10077_doc_conclusion_PAOT-2024-5124-SOT-1439.pdf" TargetMode="External"/><Relationship Id="rId825" Type="http://schemas.openxmlformats.org/officeDocument/2006/relationships/hyperlink" Target="http://www.paot.mx/resultados/resultados.php" TargetMode="External"/><Relationship Id="rId1248" Type="http://schemas.openxmlformats.org/officeDocument/2006/relationships/hyperlink" Target="http://www.paot.mx/resultados/resultados.php" TargetMode="External"/><Relationship Id="rId1455" Type="http://schemas.openxmlformats.org/officeDocument/2006/relationships/hyperlink" Target="http://www.paot.mx/resultados/resultados.php" TargetMode="External"/><Relationship Id="rId257" Type="http://schemas.openxmlformats.org/officeDocument/2006/relationships/hyperlink" Target="http://www.paot.mx/sasd02/ficheros/acuerdos/ac_pub/11458_doc_conclusion_PAOT-2023-7351-SOT-1995.pdf" TargetMode="External"/><Relationship Id="rId464" Type="http://schemas.openxmlformats.org/officeDocument/2006/relationships/hyperlink" Target="http://www.paot.mx/sasd02/ficheros/acuerdos/ac_pub/11213_doc_conclusion_PAOT-2025-3399-SOT-1077.pdf" TargetMode="External"/><Relationship Id="rId1010" Type="http://schemas.openxmlformats.org/officeDocument/2006/relationships/hyperlink" Target="http://www.paot.mx/resultados/resultados.php" TargetMode="External"/><Relationship Id="rId1094" Type="http://schemas.openxmlformats.org/officeDocument/2006/relationships/hyperlink" Target="http://www.paot.mx/resultados/resultados.php" TargetMode="External"/><Relationship Id="rId1108" Type="http://schemas.openxmlformats.org/officeDocument/2006/relationships/hyperlink" Target="http://www.paot.mx/resultados/resultados.php" TargetMode="External"/><Relationship Id="rId1315" Type="http://schemas.openxmlformats.org/officeDocument/2006/relationships/hyperlink" Target="http://www.paot.mx/resultados/resultados.php" TargetMode="External"/><Relationship Id="rId117" Type="http://schemas.openxmlformats.org/officeDocument/2006/relationships/hyperlink" Target="http://www.paot.mx/sasd02/ficheros/acuerdos/ac_pub/12415_doc_conclusion_PAOT-2025-2386-SOT-724.pdf" TargetMode="External"/><Relationship Id="rId671" Type="http://schemas.openxmlformats.org/officeDocument/2006/relationships/hyperlink" Target="http://www.paot.mx/sasd02/ficheros/acuerdos/ac_pub/10175_doc_conclusion_PAOT-2025-503-SOT-128.pdf" TargetMode="External"/><Relationship Id="rId769" Type="http://schemas.openxmlformats.org/officeDocument/2006/relationships/hyperlink" Target="http://www.paot.mx/resultados/resultados.php" TargetMode="External"/><Relationship Id="rId976" Type="http://schemas.openxmlformats.org/officeDocument/2006/relationships/hyperlink" Target="http://www.paot.mx/resultados/resultados.php" TargetMode="External"/><Relationship Id="rId1399" Type="http://schemas.openxmlformats.org/officeDocument/2006/relationships/hyperlink" Target="http://www.paot.mx/resultados/resultados.php" TargetMode="External"/><Relationship Id="rId324" Type="http://schemas.openxmlformats.org/officeDocument/2006/relationships/hyperlink" Target="http://www.paot.mx/sasd02/ficheros/acuerdos/ac_pub/11512_doc_conclusion_PAOT-2024-8199-SOT-2335.pdf" TargetMode="External"/><Relationship Id="rId531" Type="http://schemas.openxmlformats.org/officeDocument/2006/relationships/hyperlink" Target="http://www.paot.mx/sasd02/ficheros/acuerdos/ac_pub/10611_doc_conclusion_PAOT-2024-8082-SOT-2288.pdf" TargetMode="External"/><Relationship Id="rId629" Type="http://schemas.openxmlformats.org/officeDocument/2006/relationships/hyperlink" Target="http://www.paot.mx/sasd02/ficheros/acuerdos/ac_pub/10113_doc_conclusion_PAOT-2024-6048-SOT-1665.pdf" TargetMode="External"/><Relationship Id="rId1161" Type="http://schemas.openxmlformats.org/officeDocument/2006/relationships/hyperlink" Target="http://www.paot.mx/resultados/resultados.php" TargetMode="External"/><Relationship Id="rId1259" Type="http://schemas.openxmlformats.org/officeDocument/2006/relationships/hyperlink" Target="http://www.paot.mx/resultados/resultados.php" TargetMode="External"/><Relationship Id="rId1466" Type="http://schemas.openxmlformats.org/officeDocument/2006/relationships/hyperlink" Target="http://www.paot.mx/resultados/resultados.php" TargetMode="External"/><Relationship Id="rId836" Type="http://schemas.openxmlformats.org/officeDocument/2006/relationships/hyperlink" Target="http://www.paot.mx/resultados/resultados.php" TargetMode="External"/><Relationship Id="rId1021" Type="http://schemas.openxmlformats.org/officeDocument/2006/relationships/hyperlink" Target="http://www.paot.mx/resultados/resultados.php" TargetMode="External"/><Relationship Id="rId1119" Type="http://schemas.openxmlformats.org/officeDocument/2006/relationships/hyperlink" Target="http://www.paot.mx/resultados/resultados.php" TargetMode="External"/><Relationship Id="rId903" Type="http://schemas.openxmlformats.org/officeDocument/2006/relationships/hyperlink" Target="http://www.paot.mx/resultados/resultados.php" TargetMode="External"/><Relationship Id="rId1326" Type="http://schemas.openxmlformats.org/officeDocument/2006/relationships/hyperlink" Target="http://www.paot.mx/resultados/resultados.php" TargetMode="External"/><Relationship Id="rId32" Type="http://schemas.openxmlformats.org/officeDocument/2006/relationships/hyperlink" Target="http://www.paot.mx/sasd02/ficheros/acuerdos/ac_pub/12484_doc_conclusion_PAOT-2024-3363-SOT-997.pdf" TargetMode="External"/><Relationship Id="rId181" Type="http://schemas.openxmlformats.org/officeDocument/2006/relationships/hyperlink" Target="http://www.paot.mx/sasd02/ficheros/acuerdos/ac_pub/12389_doc_conclusion_PAOT-2024-7255-SOT-2004.pdf" TargetMode="External"/><Relationship Id="rId279" Type="http://schemas.openxmlformats.org/officeDocument/2006/relationships/hyperlink" Target="http://www.paot.mx/sasd02/ficheros/acuerdos/ac_pub/11468_doc_conclusion_PAOT-2024-3155-SOT-943.pdf" TargetMode="External"/><Relationship Id="rId486" Type="http://schemas.openxmlformats.org/officeDocument/2006/relationships/hyperlink" Target="http://www.paot.mx/sasd02/ficheros/acuerdos/ac_pub/11037_doc_conclusion_PAOT-2025-18-SOT-4.pdf" TargetMode="External"/><Relationship Id="rId693" Type="http://schemas.openxmlformats.org/officeDocument/2006/relationships/hyperlink" Target="http://www.paot.mx/sasd02/ficheros/acuerdos/ac_pub/10054_doc_conclusion_PAOT-2025-2184-SOT-663.pdf" TargetMode="External"/><Relationship Id="rId139" Type="http://schemas.openxmlformats.org/officeDocument/2006/relationships/hyperlink" Target="http://www.paot.mx/sasd02/ficheros/acuerdos/ac_pub/12746_doc_conclusion_PAOT-2025-3085-SOT-962.pdf" TargetMode="External"/><Relationship Id="rId346" Type="http://schemas.openxmlformats.org/officeDocument/2006/relationships/hyperlink" Target="http://www.paot.mx/sasd02/ficheros/acuerdos/ac_pub/11524_doc_conclusion_PAOT-2025-1456-SOT-423.pdf" TargetMode="External"/><Relationship Id="rId553" Type="http://schemas.openxmlformats.org/officeDocument/2006/relationships/hyperlink" Target="http://www.paot.mx/sasd02/ficheros/acuerdos/ac_pub/10055_doc_conclusion_PAOT-2023-1421-SOT-426.pdf" TargetMode="External"/><Relationship Id="rId760" Type="http://schemas.openxmlformats.org/officeDocument/2006/relationships/hyperlink" Target="http://www.paot.mx/sasd02/ficheros/acuerdos/ac_pub/8618_doc_conclusion_PAOT-2023-8123-SOT-2179.pdf" TargetMode="External"/><Relationship Id="rId998" Type="http://schemas.openxmlformats.org/officeDocument/2006/relationships/hyperlink" Target="http://www.paot.mx/resultados/resultados.php" TargetMode="External"/><Relationship Id="rId1183" Type="http://schemas.openxmlformats.org/officeDocument/2006/relationships/hyperlink" Target="http://www.paot.mx/resultados/resultados.php" TargetMode="External"/><Relationship Id="rId1390" Type="http://schemas.openxmlformats.org/officeDocument/2006/relationships/hyperlink" Target="http://www.paot.mx/resultados/resultados.php" TargetMode="External"/><Relationship Id="rId206" Type="http://schemas.openxmlformats.org/officeDocument/2006/relationships/hyperlink" Target="http://www.paot.mx/sasd02/ficheros/acuerdos/ac_pub/12201_doc_conclusion_PAOT-2025-3829-SOT-1219.pdf" TargetMode="External"/><Relationship Id="rId413" Type="http://schemas.openxmlformats.org/officeDocument/2006/relationships/hyperlink" Target="http://www.paot.mx/sasd02/ficheros/acuerdos/ac_pub/11109_doc_conclusion_PAOT-2024-2515-SOT-776.pdf" TargetMode="External"/><Relationship Id="rId858" Type="http://schemas.openxmlformats.org/officeDocument/2006/relationships/hyperlink" Target="http://www.paot.mx/resultados/resultados.php" TargetMode="External"/><Relationship Id="rId1043" Type="http://schemas.openxmlformats.org/officeDocument/2006/relationships/hyperlink" Target="http://www.paot.mx/resultados/resultados.php" TargetMode="External"/><Relationship Id="rId1488" Type="http://schemas.openxmlformats.org/officeDocument/2006/relationships/hyperlink" Target="http://www.paot.mx/resultados/resultados.php" TargetMode="External"/><Relationship Id="rId620" Type="http://schemas.openxmlformats.org/officeDocument/2006/relationships/hyperlink" Target="http://www.paot.mx/sasd02/ficheros/acuerdos/ac_pub/10125_doc_conclusion_PAOT-2024-5270-SOT-1484.pdf" TargetMode="External"/><Relationship Id="rId718" Type="http://schemas.openxmlformats.org/officeDocument/2006/relationships/hyperlink" Target="http://www.paot.mx/sasd02/ficheros/acuerdos/ac_pub/9753_doc_conclusion_PAOT-2024-5366-SOT-1510.pdf" TargetMode="External"/><Relationship Id="rId925" Type="http://schemas.openxmlformats.org/officeDocument/2006/relationships/hyperlink" Target="http://www.paot.mx/resultados/resultados.php" TargetMode="External"/><Relationship Id="rId1250" Type="http://schemas.openxmlformats.org/officeDocument/2006/relationships/hyperlink" Target="http://www.paot.mx/resultados/resultados.php" TargetMode="External"/><Relationship Id="rId1348" Type="http://schemas.openxmlformats.org/officeDocument/2006/relationships/hyperlink" Target="http://www.paot.mx/resultados/resultados.php" TargetMode="External"/><Relationship Id="rId1110" Type="http://schemas.openxmlformats.org/officeDocument/2006/relationships/hyperlink" Target="http://www.paot.mx/resultados/resultados.php" TargetMode="External"/><Relationship Id="rId1208" Type="http://schemas.openxmlformats.org/officeDocument/2006/relationships/hyperlink" Target="http://www.paot.mx/resultados/resultados.php" TargetMode="External"/><Relationship Id="rId1415" Type="http://schemas.openxmlformats.org/officeDocument/2006/relationships/hyperlink" Target="http://www.paot.mx/resultados/resultados.php" TargetMode="External"/><Relationship Id="rId54" Type="http://schemas.openxmlformats.org/officeDocument/2006/relationships/hyperlink" Target="http://www.paot.mx/sasd02/ficheros/acuerdos/ac_pub/12744_doc_conclusion_PAOT-2024-6430-SOT-1787.pdf" TargetMode="External"/><Relationship Id="rId270" Type="http://schemas.openxmlformats.org/officeDocument/2006/relationships/hyperlink" Target="http://www.paot.mx/sasd02/ficheros/acuerdos/ac_pub/11318_doc_conclusion_PAOT-2024-2381-SOT-733.pdf" TargetMode="External"/><Relationship Id="rId130" Type="http://schemas.openxmlformats.org/officeDocument/2006/relationships/hyperlink" Target="http://www.paot.mx/sasd02/ficheros/acuerdos/ac_pub/12715_doc_conclusion_PAOT-2025-2851-SOT-890.pdf" TargetMode="External"/><Relationship Id="rId368" Type="http://schemas.openxmlformats.org/officeDocument/2006/relationships/hyperlink" Target="http://www.paot.mx/sasd02/ficheros/acuerdos/ac_pub/11474_doc_conclusion_PAOT-2025-2515-SOT-781.pdf" TargetMode="External"/><Relationship Id="rId575" Type="http://schemas.openxmlformats.org/officeDocument/2006/relationships/hyperlink" Target="http://www.paot.mx/sasd02/ficheros/acuerdos/ac_pub/9901_doc_conclusion_PAOT-2023-7112-SOT-1935.pdf" TargetMode="External"/><Relationship Id="rId782" Type="http://schemas.openxmlformats.org/officeDocument/2006/relationships/hyperlink" Target="http://www.paot.mx/resultados/resultados.php" TargetMode="External"/><Relationship Id="rId228" Type="http://schemas.openxmlformats.org/officeDocument/2006/relationships/hyperlink" Target="http://www.paot.mx/sasd02/ficheros/acuerdos/ac_pub/12136_doc_conclusion_PAOT-2025-3894-SOT-1238.pdf" TargetMode="External"/><Relationship Id="rId435" Type="http://schemas.openxmlformats.org/officeDocument/2006/relationships/hyperlink" Target="http://www.paot.mx/sasd02/ficheros/acuerdos/ac_pub/11153_doc_conclusion_PAOT-2024-7980-SOT-2249.pdf" TargetMode="External"/><Relationship Id="rId642" Type="http://schemas.openxmlformats.org/officeDocument/2006/relationships/hyperlink" Target="http://www.paot.mx/sasd02/ficheros/acuerdos/ac_pub/9977_doc_conclusion_PAOT-2024-6768-SOT-1884.pdf" TargetMode="External"/><Relationship Id="rId1065" Type="http://schemas.openxmlformats.org/officeDocument/2006/relationships/hyperlink" Target="http://www.paot.mx/resultados/resultados.php" TargetMode="External"/><Relationship Id="rId1272" Type="http://schemas.openxmlformats.org/officeDocument/2006/relationships/hyperlink" Target="http://www.paot.mx/resultados/resultados.php" TargetMode="External"/><Relationship Id="rId502" Type="http://schemas.openxmlformats.org/officeDocument/2006/relationships/hyperlink" Target="http://www.paot.mx/sasd02/ficheros/acuerdos/ac_pub/11016_doc_conclusion_PAOT-2025-3297-SOT-1045.pdf" TargetMode="External"/><Relationship Id="rId947" Type="http://schemas.openxmlformats.org/officeDocument/2006/relationships/hyperlink" Target="http://www.paot.mx/resultados/resultados.php" TargetMode="External"/><Relationship Id="rId1132" Type="http://schemas.openxmlformats.org/officeDocument/2006/relationships/hyperlink" Target="http://www.paot.mx/resultados/resultados.php" TargetMode="External"/><Relationship Id="rId76" Type="http://schemas.openxmlformats.org/officeDocument/2006/relationships/hyperlink" Target="http://www.paot.mx/sasd02/ficheros/acuerdos/ac_pub/12696_doc_conclusion_PAOT-2024-8011-SOT-2264.pdf" TargetMode="External"/><Relationship Id="rId807" Type="http://schemas.openxmlformats.org/officeDocument/2006/relationships/hyperlink" Target="http://www.paot.mx/resultados/resultados.php" TargetMode="External"/><Relationship Id="rId1437" Type="http://schemas.openxmlformats.org/officeDocument/2006/relationships/hyperlink" Target="http://www.paot.mx/resultados/resultados.php" TargetMode="External"/><Relationship Id="rId1504" Type="http://schemas.openxmlformats.org/officeDocument/2006/relationships/hyperlink" Target="http://www.paot.mx/resultados/resultados.php" TargetMode="External"/><Relationship Id="rId292" Type="http://schemas.openxmlformats.org/officeDocument/2006/relationships/hyperlink" Target="http://www.paot.mx/sasd02/ficheros/acuerdos/ac_pub/11507_doc_conclusion_PAOT-2024-4991-SOT-1408.pdf" TargetMode="External"/><Relationship Id="rId597" Type="http://schemas.openxmlformats.org/officeDocument/2006/relationships/hyperlink" Target="http://www.paot.mx/sasd02/ficheros/acuerdos/ac_pub/10078_doc_conclusion_PAOT-2024-3691-SOT-1067.pdf" TargetMode="External"/><Relationship Id="rId152" Type="http://schemas.openxmlformats.org/officeDocument/2006/relationships/hyperlink" Target="http://www.paot.mx/sasd02/ficheros/acuerdos/ac_pub/12584_doc_conclusion_PAOT-2025-3493-SOT-1108.pdf" TargetMode="External"/><Relationship Id="rId457" Type="http://schemas.openxmlformats.org/officeDocument/2006/relationships/hyperlink" Target="http://www.paot.mx/sasd02/ficheros/acuerdos/ac_pub/11218_doc_conclusion_PAOT-2025-2761-SOT-860.pdf" TargetMode="External"/><Relationship Id="rId1087" Type="http://schemas.openxmlformats.org/officeDocument/2006/relationships/hyperlink" Target="http://www.paot.mx/resultados/resultados.php" TargetMode="External"/><Relationship Id="rId1294" Type="http://schemas.openxmlformats.org/officeDocument/2006/relationships/hyperlink" Target="http://www.paot.mx/resultados/resultados.php" TargetMode="External"/><Relationship Id="rId664" Type="http://schemas.openxmlformats.org/officeDocument/2006/relationships/hyperlink" Target="http://www.paot.mx/sasd02/ficheros/acuerdos/ac_pub/10220_doc_conclusion_PAOT-2024-8301-SOT-2371.pdf" TargetMode="External"/><Relationship Id="rId871" Type="http://schemas.openxmlformats.org/officeDocument/2006/relationships/hyperlink" Target="http://www.paot.mx/resultados/resultados.php" TargetMode="External"/><Relationship Id="rId969" Type="http://schemas.openxmlformats.org/officeDocument/2006/relationships/hyperlink" Target="http://www.paot.mx/resultados/resultados.php" TargetMode="External"/><Relationship Id="rId317" Type="http://schemas.openxmlformats.org/officeDocument/2006/relationships/hyperlink" Target="http://www.paot.mx/sasd02/ficheros/acuerdos/ac_pub/11293_doc_conclusion_PAOT-2024-8094-SOT-2291.pdf" TargetMode="External"/><Relationship Id="rId524" Type="http://schemas.openxmlformats.org/officeDocument/2006/relationships/hyperlink" Target="http://www.paot.mx/sasd02/ficheros/acuerdos/ac_pub/10744_doc_conclusion_PAOT-2025-520-SOT-134.pdf" TargetMode="External"/><Relationship Id="rId731" Type="http://schemas.openxmlformats.org/officeDocument/2006/relationships/hyperlink" Target="http://www.paot.mx/sasd02/ficheros/acuerdos/ac_pub/9537_doc_conclusion_PAOT-2023-5810-SOT-1621.pdf" TargetMode="External"/><Relationship Id="rId1154" Type="http://schemas.openxmlformats.org/officeDocument/2006/relationships/hyperlink" Target="http://www.paot.mx/resultados/resultados.php" TargetMode="External"/><Relationship Id="rId1361" Type="http://schemas.openxmlformats.org/officeDocument/2006/relationships/hyperlink" Target="http://www.paot.mx/resultados/resultados.php" TargetMode="External"/><Relationship Id="rId1459" Type="http://schemas.openxmlformats.org/officeDocument/2006/relationships/hyperlink" Target="http://www.paot.mx/resultados/resultados.php" TargetMode="External"/><Relationship Id="rId98" Type="http://schemas.openxmlformats.org/officeDocument/2006/relationships/hyperlink" Target="http://www.paot.mx/sasd02/ficheros/acuerdos/ac_pub/12592_doc_conclusion_PAOT-2025-1882-SOT-567.pdf" TargetMode="External"/><Relationship Id="rId829" Type="http://schemas.openxmlformats.org/officeDocument/2006/relationships/hyperlink" Target="http://www.paot.mx/resultados/resultados.php" TargetMode="External"/><Relationship Id="rId1014" Type="http://schemas.openxmlformats.org/officeDocument/2006/relationships/hyperlink" Target="http://www.paot.mx/resultados/resultados.php" TargetMode="External"/><Relationship Id="rId1221" Type="http://schemas.openxmlformats.org/officeDocument/2006/relationships/hyperlink" Target="http://www.paot.mx/resultados/resultados.php" TargetMode="External"/><Relationship Id="rId1319" Type="http://schemas.openxmlformats.org/officeDocument/2006/relationships/hyperlink" Target="http://www.paot.mx/resultados/resultados.php" TargetMode="External"/><Relationship Id="rId25" Type="http://schemas.openxmlformats.org/officeDocument/2006/relationships/hyperlink" Target="http://www.paot.mx/sasd02/ficheros/acuerdos/ac_pub/12731_doc_conclusion_PAOT-2024-2196-SOT-685.pdf" TargetMode="External"/><Relationship Id="rId174" Type="http://schemas.openxmlformats.org/officeDocument/2006/relationships/hyperlink" Target="http://www.paot.mx/sasd02/ficheros/acuerdos/ac_pub/12628_doc_conclusion_PAOT-2025-5041-SOT-1562.pdf" TargetMode="External"/><Relationship Id="rId381" Type="http://schemas.openxmlformats.org/officeDocument/2006/relationships/hyperlink" Target="http://www.paot.mx/sasd02/ficheros/acuerdos/ac_pub/11535_doc_conclusion_PAOT-2025-2917-SOT-914.pdf" TargetMode="External"/><Relationship Id="rId241" Type="http://schemas.openxmlformats.org/officeDocument/2006/relationships/hyperlink" Target="http://www.paot.mx/sasd02/ficheros/acuerdos/ac_pub/11977_doc_conclusion_PAOT-2025-AO-14-SOT-12.pdf" TargetMode="External"/><Relationship Id="rId479" Type="http://schemas.openxmlformats.org/officeDocument/2006/relationships/hyperlink" Target="http://www.paot.mx/sasd02/ficheros/acuerdos/ac_pub/11024_doc_conclusion_PAOT-2024-7350-SOT-2032.pdf" TargetMode="External"/><Relationship Id="rId686" Type="http://schemas.openxmlformats.org/officeDocument/2006/relationships/hyperlink" Target="http://www.paot.mx/sasd02/ficheros/acuerdos/ac_pub/10036_doc_conclusion_PAOT-2025-1881-SOT-566.pdf" TargetMode="External"/><Relationship Id="rId893" Type="http://schemas.openxmlformats.org/officeDocument/2006/relationships/hyperlink" Target="http://www.paot.mx/resultados/resultados.php" TargetMode="External"/><Relationship Id="rId339" Type="http://schemas.openxmlformats.org/officeDocument/2006/relationships/hyperlink" Target="http://www.paot.mx/sasd02/ficheros/acuerdos/ac_pub/11547_doc_conclusion_PAOT-2025-1004-SOT-276.pdf" TargetMode="External"/><Relationship Id="rId546" Type="http://schemas.openxmlformats.org/officeDocument/2006/relationships/hyperlink" Target="http://www.paot.mx/sasd02/ficheros/acuerdos/ac_pub/10191_doc_conclusion_PAOT-2022-AO-86-SOT-68.pdf" TargetMode="External"/><Relationship Id="rId753" Type="http://schemas.openxmlformats.org/officeDocument/2006/relationships/hyperlink" Target="http://www.paot.mx/sasd02/ficheros/acuerdos/ac_pub/9326_doc_conclusion_PAOT-2024-6149-SOT-1698.pdf" TargetMode="External"/><Relationship Id="rId1176" Type="http://schemas.openxmlformats.org/officeDocument/2006/relationships/hyperlink" Target="http://www.paot.mx/resultados/resultados.php" TargetMode="External"/><Relationship Id="rId1383" Type="http://schemas.openxmlformats.org/officeDocument/2006/relationships/hyperlink" Target="http://www.paot.mx/resultados/resultados.php" TargetMode="External"/><Relationship Id="rId101" Type="http://schemas.openxmlformats.org/officeDocument/2006/relationships/hyperlink" Target="http://www.paot.mx/sasd02/ficheros/acuerdos/ac_pub/12609_doc_conclusion_PAOT-2025-1920-SOT-578.pdf" TargetMode="External"/><Relationship Id="rId406" Type="http://schemas.openxmlformats.org/officeDocument/2006/relationships/hyperlink" Target="http://www.paot.mx/sasd02/ficheros/acuerdos/ac_pub/11165_doc_conclusion_PAOT-2024-1209-SOT-349.pdf" TargetMode="External"/><Relationship Id="rId960" Type="http://schemas.openxmlformats.org/officeDocument/2006/relationships/hyperlink" Target="http://www.paot.mx/resultados/resultados.php" TargetMode="External"/><Relationship Id="rId1036" Type="http://schemas.openxmlformats.org/officeDocument/2006/relationships/hyperlink" Target="http://www.paot.mx/resultados/resultados.php" TargetMode="External"/><Relationship Id="rId1243" Type="http://schemas.openxmlformats.org/officeDocument/2006/relationships/hyperlink" Target="http://www.paot.mx/resultados/resultados.php" TargetMode="External"/><Relationship Id="rId613" Type="http://schemas.openxmlformats.org/officeDocument/2006/relationships/hyperlink" Target="http://www.paot.mx/sasd02/ficheros/acuerdos/ac_pub/9940_doc_conclusion_PAOT-2024-4894-SOT-1380.pdf" TargetMode="External"/><Relationship Id="rId820" Type="http://schemas.openxmlformats.org/officeDocument/2006/relationships/hyperlink" Target="http://www.paot.mx/resultados/resultados.php" TargetMode="External"/><Relationship Id="rId918" Type="http://schemas.openxmlformats.org/officeDocument/2006/relationships/hyperlink" Target="http://www.paot.mx/resultados/resultados.php" TargetMode="External"/><Relationship Id="rId1450" Type="http://schemas.openxmlformats.org/officeDocument/2006/relationships/hyperlink" Target="http://www.paot.mx/resultados/resultados.php" TargetMode="External"/><Relationship Id="rId1103" Type="http://schemas.openxmlformats.org/officeDocument/2006/relationships/hyperlink" Target="http://www.paot.mx/resultados/resultados.php" TargetMode="External"/><Relationship Id="rId1310" Type="http://schemas.openxmlformats.org/officeDocument/2006/relationships/hyperlink" Target="http://www.paot.mx/resultados/resultados.php" TargetMode="External"/><Relationship Id="rId1408" Type="http://schemas.openxmlformats.org/officeDocument/2006/relationships/hyperlink" Target="http://www.paot.mx/resultados/resultados.php" TargetMode="External"/><Relationship Id="rId47" Type="http://schemas.openxmlformats.org/officeDocument/2006/relationships/hyperlink" Target="http://www.paot.mx/sasd02/ficheros/acuerdos/ac_pub/12544_doc_conclusion_PAOT-2024-5731-SOT-1596.pdf" TargetMode="External"/><Relationship Id="rId196" Type="http://schemas.openxmlformats.org/officeDocument/2006/relationships/hyperlink" Target="http://www.paot.mx/sasd02/ficheros/acuerdos/ac_pub/12301_doc_conclusion_PAOT-2023-7704-SOT-2071.pdf" TargetMode="External"/><Relationship Id="rId263" Type="http://schemas.openxmlformats.org/officeDocument/2006/relationships/hyperlink" Target="http://www.paot.mx/sasd02/ficheros/acuerdos/ac_pub/11429_doc_conclusion_PAOT-2024-469-SOT-110.pdf" TargetMode="External"/><Relationship Id="rId470" Type="http://schemas.openxmlformats.org/officeDocument/2006/relationships/hyperlink" Target="http://www.paot.mx/sasd02/ficheros/acuerdos/ac_pub/11205_doc_conclusion_PAOT-2025-4234-SOT-1333.pdf" TargetMode="External"/><Relationship Id="rId123" Type="http://schemas.openxmlformats.org/officeDocument/2006/relationships/hyperlink" Target="http://www.paot.mx/sasd02/ficheros/acuerdos/ac_pub/12737_doc_conclusion_PAOT-2025-2573-SOT-802.pdf" TargetMode="External"/><Relationship Id="rId330" Type="http://schemas.openxmlformats.org/officeDocument/2006/relationships/hyperlink" Target="http://www.paot.mx/sasd02/ficheros/acuerdos/ac_pub/11349_doc_conclusion_PAOT-2025-28-SOT-9.pdf" TargetMode="External"/><Relationship Id="rId568" Type="http://schemas.openxmlformats.org/officeDocument/2006/relationships/hyperlink" Target="http://www.paot.mx/sasd02/ficheros/acuerdos/ac_pub/10067_doc_conclusion_PAOT-2023-5248-SOT-1444.pdf" TargetMode="External"/><Relationship Id="rId775" Type="http://schemas.openxmlformats.org/officeDocument/2006/relationships/hyperlink" Target="http://www.paot.mx/resultados/resultados.php" TargetMode="External"/><Relationship Id="rId982" Type="http://schemas.openxmlformats.org/officeDocument/2006/relationships/hyperlink" Target="http://www.paot.mx/resultados/resultados.php" TargetMode="External"/><Relationship Id="rId1198" Type="http://schemas.openxmlformats.org/officeDocument/2006/relationships/hyperlink" Target="http://www.paot.mx/resultados/resultados.php" TargetMode="External"/><Relationship Id="rId428" Type="http://schemas.openxmlformats.org/officeDocument/2006/relationships/hyperlink" Target="http://www.paot.mx/sasd02/ficheros/acuerdos/ac_pub/11126_doc_conclusion_PAOT-2024-7226-SOT-2001.pdf" TargetMode="External"/><Relationship Id="rId635" Type="http://schemas.openxmlformats.org/officeDocument/2006/relationships/hyperlink" Target="http://www.paot.mx/sasd02/ficheros/acuerdos/ac_pub/10122_doc_conclusion_PAOT-2024-6481-SOT-1801.pdf" TargetMode="External"/><Relationship Id="rId842" Type="http://schemas.openxmlformats.org/officeDocument/2006/relationships/hyperlink" Target="http://www.paot.mx/resultados/resultados.php" TargetMode="External"/><Relationship Id="rId1058" Type="http://schemas.openxmlformats.org/officeDocument/2006/relationships/hyperlink" Target="http://www.paot.mx/resultados/resultados.php" TargetMode="External"/><Relationship Id="rId1265" Type="http://schemas.openxmlformats.org/officeDocument/2006/relationships/hyperlink" Target="http://www.paot.mx/resultados/resultados.php" TargetMode="External"/><Relationship Id="rId1472" Type="http://schemas.openxmlformats.org/officeDocument/2006/relationships/hyperlink" Target="http://www.paot.mx/resultados/resultados.php" TargetMode="External"/><Relationship Id="rId702" Type="http://schemas.openxmlformats.org/officeDocument/2006/relationships/hyperlink" Target="http://www.paot.mx/sasd02/ficheros/acuerdos/ac_pub/9905_doc_conclusion_PAOT-2025-3223-SOT-1013.pdf" TargetMode="External"/><Relationship Id="rId1125" Type="http://schemas.openxmlformats.org/officeDocument/2006/relationships/hyperlink" Target="http://www.paot.mx/resultados/resultados.php" TargetMode="External"/><Relationship Id="rId1332" Type="http://schemas.openxmlformats.org/officeDocument/2006/relationships/hyperlink" Target="http://www.paot.mx/resultados/resultados.php" TargetMode="External"/><Relationship Id="rId69" Type="http://schemas.openxmlformats.org/officeDocument/2006/relationships/hyperlink" Target="http://www.paot.mx/sasd02/ficheros/acuerdos/ac_pub/12696_doc_conclusion_PAOT-2024-8011-SOT-2264.pdf" TargetMode="External"/><Relationship Id="rId285" Type="http://schemas.openxmlformats.org/officeDocument/2006/relationships/hyperlink" Target="http://www.paot.mx/sasd02/ficheros/acuerdos/ac_pub/11506_doc_conclusion_PAOT-2024-3704-SOT-1074.pdf" TargetMode="External"/><Relationship Id="rId492" Type="http://schemas.openxmlformats.org/officeDocument/2006/relationships/hyperlink" Target="http://www.paot.mx/sasd02/ficheros/acuerdos/ac_pub/11037_doc_conclusion_PAOT-2025-18-SOT-4.pdf" TargetMode="External"/><Relationship Id="rId797" Type="http://schemas.openxmlformats.org/officeDocument/2006/relationships/hyperlink" Target="http://www.paot.mx/resultados/resultados.php" TargetMode="External"/><Relationship Id="rId145" Type="http://schemas.openxmlformats.org/officeDocument/2006/relationships/hyperlink" Target="http://www.paot.mx/sasd02/ficheros/acuerdos/ac_pub/12441_doc_conclusion_PAOT-2025-AO-44-SOT-33.pdf" TargetMode="External"/><Relationship Id="rId352" Type="http://schemas.openxmlformats.org/officeDocument/2006/relationships/hyperlink" Target="http://www.paot.mx/sasd02/ficheros/acuerdos/ac_pub/11542_doc_conclusion_PAOT-2025-2090-SOT-640.pdf" TargetMode="External"/><Relationship Id="rId1287" Type="http://schemas.openxmlformats.org/officeDocument/2006/relationships/hyperlink" Target="http://www.paot.mx/resultados/resultados.php" TargetMode="External"/><Relationship Id="rId212" Type="http://schemas.openxmlformats.org/officeDocument/2006/relationships/hyperlink" Target="http://www.paot.mx/sasd02/ficheros/acuerdos/ac_pub/12165_doc_conclusion_PAOT-2025-1102-SOT-312.pdf" TargetMode="External"/><Relationship Id="rId657" Type="http://schemas.openxmlformats.org/officeDocument/2006/relationships/hyperlink" Target="http://www.paot.mx/sasd02/ficheros/acuerdos/ac_pub/10056_doc_conclusion_PAOT-2024-7866-SOT-2201.pdf" TargetMode="External"/><Relationship Id="rId864" Type="http://schemas.openxmlformats.org/officeDocument/2006/relationships/hyperlink" Target="http://www.paot.mx/resultados/resultados.php" TargetMode="External"/><Relationship Id="rId1494" Type="http://schemas.openxmlformats.org/officeDocument/2006/relationships/hyperlink" Target="http://www.paot.mx/resultados/resultados.php" TargetMode="External"/><Relationship Id="rId517" Type="http://schemas.openxmlformats.org/officeDocument/2006/relationships/hyperlink" Target="http://www.paot.mx/sasd02/ficheros/acuerdos/ac_pub/10931_doc_conclusion_PAOT-2025-394-SOT-102.pdf" TargetMode="External"/><Relationship Id="rId724" Type="http://schemas.openxmlformats.org/officeDocument/2006/relationships/hyperlink" Target="http://www.paot.mx/sasd02/ficheros/acuerdos/ac_pub/9792_doc_conclusion_PAOT-2024-8138-SOT-2309.pdf" TargetMode="External"/><Relationship Id="rId931" Type="http://schemas.openxmlformats.org/officeDocument/2006/relationships/hyperlink" Target="http://www.paot.mx/resultados/resultados.php" TargetMode="External"/><Relationship Id="rId1147" Type="http://schemas.openxmlformats.org/officeDocument/2006/relationships/hyperlink" Target="http://www.paot.mx/resultados/resultados.php" TargetMode="External"/><Relationship Id="rId1354" Type="http://schemas.openxmlformats.org/officeDocument/2006/relationships/hyperlink" Target="http://www.paot.mx/resultados/resultados.php" TargetMode="External"/><Relationship Id="rId60" Type="http://schemas.openxmlformats.org/officeDocument/2006/relationships/hyperlink" Target="http://www.paot.mx/sasd02/ficheros/acuerdos/ac_pub/12759_doc_conclusion_PAOT-2024-6889-SOT-1907.pdf" TargetMode="External"/><Relationship Id="rId1007" Type="http://schemas.openxmlformats.org/officeDocument/2006/relationships/hyperlink" Target="http://www.paot.mx/resultados/resultados.php" TargetMode="External"/><Relationship Id="rId1214" Type="http://schemas.openxmlformats.org/officeDocument/2006/relationships/hyperlink" Target="http://www.paot.mx/resultados/resultados.php" TargetMode="External"/><Relationship Id="rId1421" Type="http://schemas.openxmlformats.org/officeDocument/2006/relationships/hyperlink" Target="http://www.paot.mx/resultados/resultados.php" TargetMode="External"/><Relationship Id="rId1519" Type="http://schemas.openxmlformats.org/officeDocument/2006/relationships/hyperlink" Target="http://www.paot.mx/resultados/resultados.php" TargetMode="External"/><Relationship Id="rId18" Type="http://schemas.openxmlformats.org/officeDocument/2006/relationships/hyperlink" Target="http://www.paot.mx/sasd02/ficheros/acuerdos/ac_pub/12735_doc_conclusion_PAOT-2024-1312-SOT-381.pdf" TargetMode="External"/><Relationship Id="rId167" Type="http://schemas.openxmlformats.org/officeDocument/2006/relationships/hyperlink" Target="http://www.paot.mx/sasd02/ficheros/acuerdos/ac_pub/12706_doc_conclusion_PAOT-2025-4420-SOT-1387.pdf" TargetMode="External"/><Relationship Id="rId374" Type="http://schemas.openxmlformats.org/officeDocument/2006/relationships/hyperlink" Target="http://www.paot.mx/sasd02/ficheros/acuerdos/ac_pub/11544_doc_conclusion_PAOT-2025-2655-SOT-819.pdf" TargetMode="External"/><Relationship Id="rId581" Type="http://schemas.openxmlformats.org/officeDocument/2006/relationships/hyperlink" Target="http://www.paot.mx/sasd02/ficheros/acuerdos/ac_pub/10179_doc_conclusion_PAOT-2024-1265-SOT-366.pdf" TargetMode="External"/><Relationship Id="rId234" Type="http://schemas.openxmlformats.org/officeDocument/2006/relationships/hyperlink" Target="http://www.paot.mx/sasd02/ficheros/acuerdos/ac_pub/12010_doc_conclusion_PAOT-2025-149-SOT-45.pdf" TargetMode="External"/><Relationship Id="rId679" Type="http://schemas.openxmlformats.org/officeDocument/2006/relationships/hyperlink" Target="http://www.paot.mx/sasd02/ficheros/acuerdos/ac_pub/10052_doc_conclusion_PAOT-2025-1547-SOT-457.pdf" TargetMode="External"/><Relationship Id="rId886" Type="http://schemas.openxmlformats.org/officeDocument/2006/relationships/hyperlink" Target="http://www.paot.mx/resultados/resultados.php" TargetMode="External"/><Relationship Id="rId2" Type="http://schemas.openxmlformats.org/officeDocument/2006/relationships/hyperlink" Target="http://www.paot.mx/sasd02/ficheros/acuerdos/ac_pub/12506_doc_conclusion_PAOT-2023-247-SOT-47.pdf" TargetMode="External"/><Relationship Id="rId441" Type="http://schemas.openxmlformats.org/officeDocument/2006/relationships/hyperlink" Target="http://www.paot.mx/sasd02/ficheros/acuerdos/ac_pub/11221_doc_conclusion_PAOT-2025-1043-SOT-289.pdf" TargetMode="External"/><Relationship Id="rId539" Type="http://schemas.openxmlformats.org/officeDocument/2006/relationships/hyperlink" Target="http://www.paot.mx/sasd02/ficheros/acuerdos/ac_pub/10138_doc_conclusion_PAOT-2021-6047-SOT-1302.pdf" TargetMode="External"/><Relationship Id="rId746" Type="http://schemas.openxmlformats.org/officeDocument/2006/relationships/hyperlink" Target="http://www.paot.mx/sasd02/ficheros/acuerdos/ac_pub/9436_doc_conclusion_PAOT-2024-1026-SOT-277.pdf" TargetMode="External"/><Relationship Id="rId1071" Type="http://schemas.openxmlformats.org/officeDocument/2006/relationships/hyperlink" Target="http://www.paot.mx/resultados/resultados.php" TargetMode="External"/><Relationship Id="rId1169" Type="http://schemas.openxmlformats.org/officeDocument/2006/relationships/hyperlink" Target="http://www.paot.mx/resultados/resultados.php" TargetMode="External"/><Relationship Id="rId1376" Type="http://schemas.openxmlformats.org/officeDocument/2006/relationships/hyperlink" Target="http://www.paot.mx/resultados/resultados.php" TargetMode="External"/><Relationship Id="rId301" Type="http://schemas.openxmlformats.org/officeDocument/2006/relationships/hyperlink" Target="http://www.paot.mx/sasd02/ficheros/acuerdos/ac_pub/11364_doc_conclusion_PAOT-2024-6414-SOT-1779.pdf" TargetMode="External"/><Relationship Id="rId953" Type="http://schemas.openxmlformats.org/officeDocument/2006/relationships/hyperlink" Target="http://www.paot.mx/resultados/resultados.php" TargetMode="External"/><Relationship Id="rId1029" Type="http://schemas.openxmlformats.org/officeDocument/2006/relationships/hyperlink" Target="http://www.paot.mx/resultados/resultados.php" TargetMode="External"/><Relationship Id="rId1236" Type="http://schemas.openxmlformats.org/officeDocument/2006/relationships/hyperlink" Target="http://www.paot.mx/resultados/resultados.php" TargetMode="External"/><Relationship Id="rId82" Type="http://schemas.openxmlformats.org/officeDocument/2006/relationships/hyperlink" Target="http://www.paot.mx/sasd02/ficheros/acuerdos/ac_pub/12758_doc_conclusion_PAOT-2025-229-SOT-59.pdf" TargetMode="External"/><Relationship Id="rId606" Type="http://schemas.openxmlformats.org/officeDocument/2006/relationships/hyperlink" Target="http://www.paot.mx/sasd02/ficheros/acuerdos/ac_pub/10266_doc_conclusion_PAOT-2024-4527-SOT-1292.pdf" TargetMode="External"/><Relationship Id="rId813" Type="http://schemas.openxmlformats.org/officeDocument/2006/relationships/hyperlink" Target="http://www.paot.mx/resultados/resultados.php" TargetMode="External"/><Relationship Id="rId1443" Type="http://schemas.openxmlformats.org/officeDocument/2006/relationships/hyperlink" Target="http://www.paot.mx/resultados/resultados.php" TargetMode="External"/><Relationship Id="rId1303" Type="http://schemas.openxmlformats.org/officeDocument/2006/relationships/hyperlink" Target="http://www.paot.mx/resultados/resultados.php" TargetMode="External"/><Relationship Id="rId1510" Type="http://schemas.openxmlformats.org/officeDocument/2006/relationships/hyperlink" Target="http://www.paot.mx/resultados/resultados.php" TargetMode="External"/><Relationship Id="rId189" Type="http://schemas.openxmlformats.org/officeDocument/2006/relationships/hyperlink" Target="http://www.paot.mx/sasd02/ficheros/acuerdos/ac_pub/12397_doc_conclusion_PAOT-2025-2034-SOT-616.pdf" TargetMode="External"/><Relationship Id="rId396" Type="http://schemas.openxmlformats.org/officeDocument/2006/relationships/hyperlink" Target="http://www.paot.mx/sasd02/ficheros/acuerdos/ac_pub/11503_doc_conclusion_PAOT-2025-4803-SOT-1503.pdf" TargetMode="External"/><Relationship Id="rId256" Type="http://schemas.openxmlformats.org/officeDocument/2006/relationships/hyperlink" Target="http://www.paot.mx/sasd02/ficheros/acuerdos/ac_pub/11520_doc_conclusion_PAOT-2023-6246-SOT-1734.pdf" TargetMode="External"/><Relationship Id="rId463" Type="http://schemas.openxmlformats.org/officeDocument/2006/relationships/hyperlink" Target="http://www.paot.mx/sasd02/ficheros/acuerdos/ac_pub/11213_doc_conclusion_PAOT-2025-3399-SOT-1077.pdf" TargetMode="External"/><Relationship Id="rId670" Type="http://schemas.openxmlformats.org/officeDocument/2006/relationships/hyperlink" Target="http://www.paot.mx/sasd02/ficheros/acuerdos/ac_pub/9963_doc_conclusion_PAOT-2025-492-SOT-122.pdf" TargetMode="External"/><Relationship Id="rId1093" Type="http://schemas.openxmlformats.org/officeDocument/2006/relationships/hyperlink" Target="http://www.paot.mx/resultados/resultados.php" TargetMode="External"/><Relationship Id="rId116" Type="http://schemas.openxmlformats.org/officeDocument/2006/relationships/hyperlink" Target="http://www.paot.mx/sasd02/ficheros/acuerdos/ac_pub/12578_doc_conclusion_PAOT-2025-2333-SOT-711.pdf" TargetMode="External"/><Relationship Id="rId323" Type="http://schemas.openxmlformats.org/officeDocument/2006/relationships/hyperlink" Target="http://www.paot.mx/sasd02/ficheros/acuerdos/ac_pub/11471_doc_conclusion_PAOT-2024-8162-SOT-2318.pdf" TargetMode="External"/><Relationship Id="rId530" Type="http://schemas.openxmlformats.org/officeDocument/2006/relationships/hyperlink" Target="http://www.paot.mx/sasd02/ficheros/acuerdos/ac_pub/10611_doc_conclusion_PAOT-2024-8082-SOT-2288.pdf" TargetMode="External"/><Relationship Id="rId768" Type="http://schemas.openxmlformats.org/officeDocument/2006/relationships/hyperlink" Target="http://www.paot.mx/resultados/resultados.php" TargetMode="External"/><Relationship Id="rId975" Type="http://schemas.openxmlformats.org/officeDocument/2006/relationships/hyperlink" Target="http://www.paot.mx/resultados/resultados.php" TargetMode="External"/><Relationship Id="rId1160" Type="http://schemas.openxmlformats.org/officeDocument/2006/relationships/hyperlink" Target="http://www.paot.mx/resultados/resultados.php" TargetMode="External"/><Relationship Id="rId1398" Type="http://schemas.openxmlformats.org/officeDocument/2006/relationships/hyperlink" Target="http://www.paot.mx/resultados/resultados.php" TargetMode="External"/><Relationship Id="rId628" Type="http://schemas.openxmlformats.org/officeDocument/2006/relationships/hyperlink" Target="http://www.paot.mx/sasd02/ficheros/acuerdos/ac_pub/10141_doc_conclusion_PAOT-2024-5760-SOT-1605.pdf" TargetMode="External"/><Relationship Id="rId835" Type="http://schemas.openxmlformats.org/officeDocument/2006/relationships/hyperlink" Target="http://www.paot.mx/resultados/resultados.php" TargetMode="External"/><Relationship Id="rId1258" Type="http://schemas.openxmlformats.org/officeDocument/2006/relationships/hyperlink" Target="http://www.paot.mx/resultados/resultados.php" TargetMode="External"/><Relationship Id="rId1465" Type="http://schemas.openxmlformats.org/officeDocument/2006/relationships/hyperlink" Target="http://www.paot.mx/resultados/resultados.php" TargetMode="External"/><Relationship Id="rId1020" Type="http://schemas.openxmlformats.org/officeDocument/2006/relationships/hyperlink" Target="http://www.paot.mx/resultados/resultados.php" TargetMode="External"/><Relationship Id="rId1118" Type="http://schemas.openxmlformats.org/officeDocument/2006/relationships/hyperlink" Target="http://www.paot.mx/resultados/resultados.php" TargetMode="External"/><Relationship Id="rId1325" Type="http://schemas.openxmlformats.org/officeDocument/2006/relationships/hyperlink" Target="http://www.paot.mx/resultados/resultados.php" TargetMode="External"/><Relationship Id="rId902" Type="http://schemas.openxmlformats.org/officeDocument/2006/relationships/hyperlink" Target="http://www.paot.mx/resultados/resultados.php" TargetMode="External"/><Relationship Id="rId31" Type="http://schemas.openxmlformats.org/officeDocument/2006/relationships/hyperlink" Target="http://www.paot.mx/sasd02/ficheros/acuerdos/ac_pub/12646_doc_conclusion_PAOT-2024-3362-SOT-996.pdf" TargetMode="External"/><Relationship Id="rId180" Type="http://schemas.openxmlformats.org/officeDocument/2006/relationships/hyperlink" Target="http://www.paot.mx/sasd02/ficheros/acuerdos/ac_pub/12360_doc_conclusion_PAOT-2024-696-SOT-187.pdf" TargetMode="External"/><Relationship Id="rId278" Type="http://schemas.openxmlformats.org/officeDocument/2006/relationships/hyperlink" Target="http://www.paot.mx/sasd02/ficheros/acuerdos/ac_pub/11468_doc_conclusion_PAOT-2024-3155-SOT-943.pdf" TargetMode="External"/><Relationship Id="rId485" Type="http://schemas.openxmlformats.org/officeDocument/2006/relationships/hyperlink" Target="http://www.paot.mx/sasd02/ficheros/acuerdos/ac_pub/11037_doc_conclusion_PAOT-2025-18-SOT-4.pdf" TargetMode="External"/><Relationship Id="rId692" Type="http://schemas.openxmlformats.org/officeDocument/2006/relationships/hyperlink" Target="http://www.paot.mx/sasd02/ficheros/acuerdos/ac_pub/10054_doc_conclusion_PAOT-2025-2184-SOT-663.pdf" TargetMode="External"/><Relationship Id="rId138" Type="http://schemas.openxmlformats.org/officeDocument/2006/relationships/hyperlink" Target="http://www.paot.mx/sasd02/ficheros/acuerdos/ac_pub/12746_doc_conclusion_PAOT-2025-3085-SOT-962.pdf" TargetMode="External"/><Relationship Id="rId345" Type="http://schemas.openxmlformats.org/officeDocument/2006/relationships/hyperlink" Target="http://www.paot.mx/sasd02/ficheros/acuerdos/ac_pub/11500_doc_conclusion_PAOT-2025-1356-SOT-391.pdf" TargetMode="External"/><Relationship Id="rId552" Type="http://schemas.openxmlformats.org/officeDocument/2006/relationships/hyperlink" Target="http://www.paot.mx/sasd02/ficheros/acuerdos/ac_pub/10181_doc_conclusion_PAOT-2023-1231-SOT-367.pdf" TargetMode="External"/><Relationship Id="rId997" Type="http://schemas.openxmlformats.org/officeDocument/2006/relationships/hyperlink" Target="http://www.paot.mx/resultados/resultados.php" TargetMode="External"/><Relationship Id="rId1182" Type="http://schemas.openxmlformats.org/officeDocument/2006/relationships/hyperlink" Target="http://www.paot.mx/resultados/resultados.php" TargetMode="External"/><Relationship Id="rId205" Type="http://schemas.openxmlformats.org/officeDocument/2006/relationships/hyperlink" Target="http://www.paot.mx/sasd02/ficheros/acuerdos/ac_pub/12205_doc_conclusion_PAOT-2024-3023-SOT-913.pdf" TargetMode="External"/><Relationship Id="rId412" Type="http://schemas.openxmlformats.org/officeDocument/2006/relationships/hyperlink" Target="http://www.paot.mx/sasd02/ficheros/acuerdos/ac_pub/11208_doc_conclusion_PAOT-2024-1999-SOT-628.pdf" TargetMode="External"/><Relationship Id="rId857" Type="http://schemas.openxmlformats.org/officeDocument/2006/relationships/hyperlink" Target="http://www.paot.mx/resultados/resultados.php" TargetMode="External"/><Relationship Id="rId1042" Type="http://schemas.openxmlformats.org/officeDocument/2006/relationships/hyperlink" Target="http://www.paot.mx/resultados/resultados.php" TargetMode="External"/><Relationship Id="rId1487" Type="http://schemas.openxmlformats.org/officeDocument/2006/relationships/hyperlink" Target="http://www.paot.mx/resultados/resultados.php" TargetMode="External"/><Relationship Id="rId717" Type="http://schemas.openxmlformats.org/officeDocument/2006/relationships/hyperlink" Target="http://www.paot.mx/sasd02/ficheros/acuerdos/ac_pub/9781_doc_conclusion_PAOT-2024-4663-SOT-1324.pdf" TargetMode="External"/><Relationship Id="rId924" Type="http://schemas.openxmlformats.org/officeDocument/2006/relationships/hyperlink" Target="http://www.paot.mx/resultados/resultados.php" TargetMode="External"/><Relationship Id="rId1347" Type="http://schemas.openxmlformats.org/officeDocument/2006/relationships/hyperlink" Target="http://www.paot.mx/resultados/resultados.php" TargetMode="External"/><Relationship Id="rId53" Type="http://schemas.openxmlformats.org/officeDocument/2006/relationships/hyperlink" Target="http://www.paot.mx/sasd02/ficheros/acuerdos/ac_pub/12671_doc_conclusion_PAOT-2024-6232-SOT-1729.pdf" TargetMode="External"/><Relationship Id="rId1207" Type="http://schemas.openxmlformats.org/officeDocument/2006/relationships/hyperlink" Target="http://www.paot.mx/resultados/resultados.php" TargetMode="External"/><Relationship Id="rId1414" Type="http://schemas.openxmlformats.org/officeDocument/2006/relationships/hyperlink" Target="http://www.paot.mx/resultados/resultados.php" TargetMode="External"/><Relationship Id="rId367" Type="http://schemas.openxmlformats.org/officeDocument/2006/relationships/hyperlink" Target="http://www.paot.mx/sasd02/ficheros/acuerdos/ac_pub/11474_doc_conclusion_PAOT-2025-2515-SOT-781.pdf" TargetMode="External"/><Relationship Id="rId574" Type="http://schemas.openxmlformats.org/officeDocument/2006/relationships/hyperlink" Target="http://www.paot.mx/sasd02/ficheros/acuerdos/ac_pub/9901_doc_conclusion_PAOT-2023-7112-SOT-1935.pdf" TargetMode="External"/><Relationship Id="rId227" Type="http://schemas.openxmlformats.org/officeDocument/2006/relationships/hyperlink" Target="http://www.paot.mx/sasd02/ficheros/acuerdos/ac_pub/12142_doc_conclusion_PAOT-2025-3390-SOT-1075.pdf" TargetMode="External"/><Relationship Id="rId781" Type="http://schemas.openxmlformats.org/officeDocument/2006/relationships/hyperlink" Target="http://www.paot.mx/resultados/resultados.php" TargetMode="External"/><Relationship Id="rId879" Type="http://schemas.openxmlformats.org/officeDocument/2006/relationships/hyperlink" Target="http://www.paot.mx/resultados/resultados.php" TargetMode="External"/><Relationship Id="rId434" Type="http://schemas.openxmlformats.org/officeDocument/2006/relationships/hyperlink" Target="http://www.paot.mx/sasd02/ficheros/acuerdos/ac_pub/11202_doc_conclusion_PAOT-2024-7940-SOT-2233.pdf" TargetMode="External"/><Relationship Id="rId641" Type="http://schemas.openxmlformats.org/officeDocument/2006/relationships/hyperlink" Target="http://www.paot.mx/sasd02/ficheros/acuerdos/ac_pub/9978_doc_conclusion_PAOT-2024-AO-81-SOT-66.pdf" TargetMode="External"/><Relationship Id="rId739" Type="http://schemas.openxmlformats.org/officeDocument/2006/relationships/hyperlink" Target="http://www.paot.mx/sasd02/ficheros/acuerdos/ac_pub/9512_doc_conclusion_PAOT-2024-6560-SOT-1821.pdf" TargetMode="External"/><Relationship Id="rId1064" Type="http://schemas.openxmlformats.org/officeDocument/2006/relationships/hyperlink" Target="http://www.paot.mx/resultados/resultados.php" TargetMode="External"/><Relationship Id="rId1271" Type="http://schemas.openxmlformats.org/officeDocument/2006/relationships/hyperlink" Target="http://www.paot.mx/resultados/resultados.php" TargetMode="External"/><Relationship Id="rId1369" Type="http://schemas.openxmlformats.org/officeDocument/2006/relationships/hyperlink" Target="http://www.paot.mx/resultados/resultados.php" TargetMode="External"/><Relationship Id="rId501" Type="http://schemas.openxmlformats.org/officeDocument/2006/relationships/hyperlink" Target="http://www.paot.mx/sasd02/ficheros/acuerdos/ac_pub/11045_doc_conclusion_PAOT-2025-2493-SOT-769.pdf" TargetMode="External"/><Relationship Id="rId946" Type="http://schemas.openxmlformats.org/officeDocument/2006/relationships/hyperlink" Target="http://www.paot.mx/resultados/resultados.php" TargetMode="External"/><Relationship Id="rId1131" Type="http://schemas.openxmlformats.org/officeDocument/2006/relationships/hyperlink" Target="http://www.paot.mx/resultados/resultados.php" TargetMode="External"/><Relationship Id="rId1229" Type="http://schemas.openxmlformats.org/officeDocument/2006/relationships/hyperlink" Target="http://www.paot.mx/resultados/resultados.php" TargetMode="External"/><Relationship Id="rId75" Type="http://schemas.openxmlformats.org/officeDocument/2006/relationships/hyperlink" Target="http://www.paot.mx/sasd02/ficheros/acuerdos/ac_pub/12696_doc_conclusion_PAOT-2024-8011-SOT-2264.pdf" TargetMode="External"/><Relationship Id="rId806" Type="http://schemas.openxmlformats.org/officeDocument/2006/relationships/hyperlink" Target="http://www.paot.mx/resultados/resultados.php" TargetMode="External"/><Relationship Id="rId1436" Type="http://schemas.openxmlformats.org/officeDocument/2006/relationships/hyperlink" Target="http://www.paot.mx/resultados/resultados.php" TargetMode="External"/><Relationship Id="rId1503" Type="http://schemas.openxmlformats.org/officeDocument/2006/relationships/hyperlink" Target="http://www.paot.mx/resultados/resultados.php" TargetMode="External"/><Relationship Id="rId291" Type="http://schemas.openxmlformats.org/officeDocument/2006/relationships/hyperlink" Target="http://www.paot.mx/sasd02/ficheros/acuerdos/ac_pub/11505_doc_conclusion_PAOT-2024-4758-SOT-1348.pdf" TargetMode="External"/><Relationship Id="rId151" Type="http://schemas.openxmlformats.org/officeDocument/2006/relationships/hyperlink" Target="http://www.paot.mx/sasd02/ficheros/acuerdos/ac_pub/12458_doc_conclusion_PAOT-2025-3465-SOT-1098.pdf" TargetMode="External"/><Relationship Id="rId389" Type="http://schemas.openxmlformats.org/officeDocument/2006/relationships/hyperlink" Target="http://www.paot.mx/sasd02/ficheros/acuerdos/ac_pub/11482_doc_conclusion_PAOT-2025-3480-SOT-1103.pdf" TargetMode="External"/><Relationship Id="rId596" Type="http://schemas.openxmlformats.org/officeDocument/2006/relationships/hyperlink" Target="http://www.paot.mx/sasd02/ficheros/acuerdos/ac_pub/9907_doc_conclusion_PAOT-2024-3366-SOT-998.pdf" TargetMode="External"/><Relationship Id="rId249" Type="http://schemas.openxmlformats.org/officeDocument/2006/relationships/hyperlink" Target="http://www.paot.mx/sasd02/ficheros/acuerdos/ac_pub/11467_doc_conclusion_PAOT-2023-1374-SOT-410.pdf" TargetMode="External"/><Relationship Id="rId456" Type="http://schemas.openxmlformats.org/officeDocument/2006/relationships/hyperlink" Target="http://www.paot.mx/sasd02/ficheros/acuerdos/ac_pub/11217_doc_conclusion_PAOT-2025-2760-SOT-859.pdf" TargetMode="External"/><Relationship Id="rId663" Type="http://schemas.openxmlformats.org/officeDocument/2006/relationships/hyperlink" Target="http://www.paot.mx/sasd02/ficheros/acuerdos/ac_pub/10215_doc_conclusion_PAOT-2024-8225-SOT-2346.pdf" TargetMode="External"/><Relationship Id="rId870" Type="http://schemas.openxmlformats.org/officeDocument/2006/relationships/hyperlink" Target="http://www.paot.mx/resultados/resultados.php" TargetMode="External"/><Relationship Id="rId1086" Type="http://schemas.openxmlformats.org/officeDocument/2006/relationships/hyperlink" Target="http://www.paot.mx/resultados/resultados.php" TargetMode="External"/><Relationship Id="rId1293" Type="http://schemas.openxmlformats.org/officeDocument/2006/relationships/hyperlink" Target="http://www.paot.mx/resultados/resultados.php" TargetMode="External"/><Relationship Id="rId109" Type="http://schemas.openxmlformats.org/officeDocument/2006/relationships/hyperlink" Target="http://www.paot.mx/sasd02/ficheros/acuerdos/ac_pub/12763_doc_conclusion_PAOT-2025-2058-SOT-627.pdf" TargetMode="External"/><Relationship Id="rId316" Type="http://schemas.openxmlformats.org/officeDocument/2006/relationships/hyperlink" Target="http://www.paot.mx/sasd02/ficheros/acuerdos/ac_pub/11293_doc_conclusion_PAOT-2024-8094-SOT-2291.pdf" TargetMode="External"/><Relationship Id="rId523" Type="http://schemas.openxmlformats.org/officeDocument/2006/relationships/hyperlink" Target="http://www.paot.mx/sasd02/ficheros/acuerdos/ac_pub/10741_doc_conclusion_PAOT-2024-7733-SOT-2139.pdf" TargetMode="External"/><Relationship Id="rId968" Type="http://schemas.openxmlformats.org/officeDocument/2006/relationships/hyperlink" Target="http://www.paot.mx/resultados/resultados.php" TargetMode="External"/><Relationship Id="rId1153" Type="http://schemas.openxmlformats.org/officeDocument/2006/relationships/hyperlink" Target="http://www.paot.mx/resultados/resultados.php" TargetMode="External"/><Relationship Id="rId97" Type="http://schemas.openxmlformats.org/officeDocument/2006/relationships/hyperlink" Target="http://www.paot.mx/sasd02/ficheros/acuerdos/ac_pub/12720_doc_conclusion_PAOT-2025-1615-SOT-476.pdf" TargetMode="External"/><Relationship Id="rId730" Type="http://schemas.openxmlformats.org/officeDocument/2006/relationships/hyperlink" Target="http://www.paot.mx/sasd02/ficheros/acuerdos/ac_pub/9763_doc_conclusion_PAOT-2025-2445-SOT-748.pdf" TargetMode="External"/><Relationship Id="rId828" Type="http://schemas.openxmlformats.org/officeDocument/2006/relationships/hyperlink" Target="http://www.paot.mx/resultados/resultados.php" TargetMode="External"/><Relationship Id="rId1013" Type="http://schemas.openxmlformats.org/officeDocument/2006/relationships/hyperlink" Target="http://www.paot.mx/resultados/resultados.php" TargetMode="External"/><Relationship Id="rId1360" Type="http://schemas.openxmlformats.org/officeDocument/2006/relationships/hyperlink" Target="http://www.paot.mx/resultados/resultados.php" TargetMode="External"/><Relationship Id="rId1458" Type="http://schemas.openxmlformats.org/officeDocument/2006/relationships/hyperlink" Target="http://www.paot.mx/resultados/resultados.php" TargetMode="External"/><Relationship Id="rId1220" Type="http://schemas.openxmlformats.org/officeDocument/2006/relationships/hyperlink" Target="http://www.paot.mx/resultados/resultados.php" TargetMode="External"/><Relationship Id="rId1318" Type="http://schemas.openxmlformats.org/officeDocument/2006/relationships/hyperlink" Target="http://www.paot.mx/resultados/resultados.php" TargetMode="External"/><Relationship Id="rId24" Type="http://schemas.openxmlformats.org/officeDocument/2006/relationships/hyperlink" Target="http://www.paot.mx/sasd02/ficheros/acuerdos/ac_pub/12599_doc_conclusion_PAOT-2024-2165-SOT-676.pdf" TargetMode="External"/><Relationship Id="rId173" Type="http://schemas.openxmlformats.org/officeDocument/2006/relationships/hyperlink" Target="http://www.paot.mx/sasd02/ficheros/acuerdos/ac_pub/12541_doc_conclusion_PAOT-2025-5012-SOT-1554.pdf" TargetMode="External"/><Relationship Id="rId380" Type="http://schemas.openxmlformats.org/officeDocument/2006/relationships/hyperlink" Target="http://www.paot.mx/sasd02/ficheros/acuerdos/ac_pub/11548_doc_conclusion_PAOT-2025-AO-42-SOT-31.pdf" TargetMode="External"/><Relationship Id="rId240" Type="http://schemas.openxmlformats.org/officeDocument/2006/relationships/hyperlink" Target="http://www.paot.mx/sasd02/ficheros/acuerdos/ac_pub/11980_doc_conclusion_PAOT-2025-152-SOT-46.pdf" TargetMode="External"/><Relationship Id="rId478" Type="http://schemas.openxmlformats.org/officeDocument/2006/relationships/hyperlink" Target="http://www.paot.mx/sasd02/ficheros/acuerdos/ac_pub/11042_doc_conclusion_PAOT-2024-7070-SOT-1961.pdf" TargetMode="External"/><Relationship Id="rId685" Type="http://schemas.openxmlformats.org/officeDocument/2006/relationships/hyperlink" Target="http://www.paot.mx/sasd02/ficheros/acuerdos/ac_pub/9966_doc_conclusion_PAOT-2025-1857-SOT-558.pdf" TargetMode="External"/><Relationship Id="rId892" Type="http://schemas.openxmlformats.org/officeDocument/2006/relationships/hyperlink" Target="http://www.paot.mx/resultados/resultados.php" TargetMode="External"/><Relationship Id="rId100" Type="http://schemas.openxmlformats.org/officeDocument/2006/relationships/hyperlink" Target="http://www.paot.mx/sasd02/ficheros/acuerdos/ac_pub/12721_doc_conclusion_PAOT-2025-1915-SOT-576.pdf" TargetMode="External"/><Relationship Id="rId338" Type="http://schemas.openxmlformats.org/officeDocument/2006/relationships/hyperlink" Target="http://www.paot.mx/sasd02/ficheros/acuerdos/ac_pub/11539_doc_conclusion_PAOT-2025-673-SOT-186.pdf" TargetMode="External"/><Relationship Id="rId545" Type="http://schemas.openxmlformats.org/officeDocument/2006/relationships/hyperlink" Target="http://www.paot.mx/sasd02/ficheros/acuerdos/ac_pub/10086_doc_conclusion_PAOT-2021-6157-SOT-1355.pdf" TargetMode="External"/><Relationship Id="rId752" Type="http://schemas.openxmlformats.org/officeDocument/2006/relationships/hyperlink" Target="http://www.paot.mx/sasd02/ficheros/acuerdos/ac_pub/9376_doc_conclusion_PAOT-2025-3196-SOT-1008.pdf" TargetMode="External"/><Relationship Id="rId1175" Type="http://schemas.openxmlformats.org/officeDocument/2006/relationships/hyperlink" Target="http://www.paot.mx/resultados/resultados.php" TargetMode="External"/><Relationship Id="rId1382" Type="http://schemas.openxmlformats.org/officeDocument/2006/relationships/hyperlink" Target="http://www.paot.mx/resultados/resultados.php" TargetMode="External"/><Relationship Id="rId405" Type="http://schemas.openxmlformats.org/officeDocument/2006/relationships/hyperlink" Target="http://www.paot.mx/sasd02/ficheros/acuerdos/ac_pub/11178_doc_conclusion_PAOT-2024-237-SOT-50.pdf" TargetMode="External"/><Relationship Id="rId612" Type="http://schemas.openxmlformats.org/officeDocument/2006/relationships/hyperlink" Target="http://www.paot.mx/sasd02/ficheros/acuerdos/ac_pub/10063_doc_conclusion_PAOT-2024-4669-SOT-1326.pdf" TargetMode="External"/><Relationship Id="rId1035" Type="http://schemas.openxmlformats.org/officeDocument/2006/relationships/hyperlink" Target="http://www.paot.mx/resultados/resultados.php" TargetMode="External"/><Relationship Id="rId1242" Type="http://schemas.openxmlformats.org/officeDocument/2006/relationships/hyperlink" Target="http://www.paot.mx/resultados/resultados.php" TargetMode="External"/><Relationship Id="rId917" Type="http://schemas.openxmlformats.org/officeDocument/2006/relationships/hyperlink" Target="http://www.paot.mx/resultados/resultados.php" TargetMode="External"/><Relationship Id="rId1102" Type="http://schemas.openxmlformats.org/officeDocument/2006/relationships/hyperlink" Target="http://www.paot.mx/resultados/resultados.php" TargetMode="External"/><Relationship Id="rId46" Type="http://schemas.openxmlformats.org/officeDocument/2006/relationships/hyperlink" Target="http://www.paot.mx/sasd02/ficheros/acuerdos/ac_pub/12573_doc_conclusion_PAOT-2024-5672-SOT-1582.pdf" TargetMode="External"/><Relationship Id="rId1407" Type="http://schemas.openxmlformats.org/officeDocument/2006/relationships/hyperlink" Target="http://www.paot.mx/resultados/resultados.php" TargetMode="External"/><Relationship Id="rId195" Type="http://schemas.openxmlformats.org/officeDocument/2006/relationships/hyperlink" Target="http://www.paot.mx/sasd02/ficheros/acuerdos/ac_pub/12385_doc_conclusion_PAOT-2025-4463-SOT-1409.pdf" TargetMode="External"/><Relationship Id="rId262" Type="http://schemas.openxmlformats.org/officeDocument/2006/relationships/hyperlink" Target="http://www.paot.mx/sasd02/ficheros/acuerdos/ac_pub/11485_doc_conclusion_PAOT-2024-317-SOT-73.pdf" TargetMode="External"/><Relationship Id="rId567" Type="http://schemas.openxmlformats.org/officeDocument/2006/relationships/hyperlink" Target="http://www.paot.mx/sasd02/ficheros/acuerdos/ac_pub/10258_doc_conclusion_PAOT-2023-3986-SOT-1114.pdf" TargetMode="External"/><Relationship Id="rId1197" Type="http://schemas.openxmlformats.org/officeDocument/2006/relationships/hyperlink" Target="http://www.paot.mx/resultados/resultados.php" TargetMode="External"/><Relationship Id="rId122" Type="http://schemas.openxmlformats.org/officeDocument/2006/relationships/hyperlink" Target="http://www.paot.mx/sasd02/ficheros/acuerdos/ac_pub/12737_doc_conclusion_PAOT-2025-2573-SOT-802.pdf" TargetMode="External"/><Relationship Id="rId774" Type="http://schemas.openxmlformats.org/officeDocument/2006/relationships/hyperlink" Target="http://www.paot.mx/resultados/resultados.php" TargetMode="External"/><Relationship Id="rId981" Type="http://schemas.openxmlformats.org/officeDocument/2006/relationships/hyperlink" Target="http://www.paot.mx/resultados/resultados.php" TargetMode="External"/><Relationship Id="rId1057" Type="http://schemas.openxmlformats.org/officeDocument/2006/relationships/hyperlink" Target="http://www.paot.mx/resultados/resultados.php" TargetMode="External"/><Relationship Id="rId427" Type="http://schemas.openxmlformats.org/officeDocument/2006/relationships/hyperlink" Target="http://www.paot.mx/sasd02/ficheros/acuerdos/ac_pub/11084_doc_conclusion_PAOT-2024-7224-SOT-2000.pdf" TargetMode="External"/><Relationship Id="rId634" Type="http://schemas.openxmlformats.org/officeDocument/2006/relationships/hyperlink" Target="http://www.paot.mx/sasd02/ficheros/acuerdos/ac_pub/9981_doc_conclusion_PAOT-2024-6304-SOT-1746.pdf" TargetMode="External"/><Relationship Id="rId841" Type="http://schemas.openxmlformats.org/officeDocument/2006/relationships/hyperlink" Target="http://www.paot.mx/resultados/resultados.php" TargetMode="External"/><Relationship Id="rId1264" Type="http://schemas.openxmlformats.org/officeDocument/2006/relationships/hyperlink" Target="http://www.paot.mx/resultados/resultados.php" TargetMode="External"/><Relationship Id="rId1471" Type="http://schemas.openxmlformats.org/officeDocument/2006/relationships/hyperlink" Target="http://www.paot.mx/resultados/resultados.php" TargetMode="External"/><Relationship Id="rId701" Type="http://schemas.openxmlformats.org/officeDocument/2006/relationships/hyperlink" Target="http://www.paot.mx/sasd02/ficheros/acuerdos/ac_pub/9873_doc_conclusion_PAOT-2025-2674-SOT-826.pdf" TargetMode="External"/><Relationship Id="rId939" Type="http://schemas.openxmlformats.org/officeDocument/2006/relationships/hyperlink" Target="http://www.paot.mx/resultados/resultados.php" TargetMode="External"/><Relationship Id="rId1124" Type="http://schemas.openxmlformats.org/officeDocument/2006/relationships/hyperlink" Target="http://www.paot.mx/resultados/resultados.php" TargetMode="External"/><Relationship Id="rId1331" Type="http://schemas.openxmlformats.org/officeDocument/2006/relationships/hyperlink" Target="http://www.paot.mx/resultados/resultados.php" TargetMode="External"/><Relationship Id="rId68" Type="http://schemas.openxmlformats.org/officeDocument/2006/relationships/hyperlink" Target="http://www.paot.mx/sasd02/ficheros/acuerdos/ac_pub/12696_doc_conclusion_PAOT-2024-8011-SOT-2264.pdf" TargetMode="External"/><Relationship Id="rId1429" Type="http://schemas.openxmlformats.org/officeDocument/2006/relationships/hyperlink" Target="http://www.paot.mx/resultados/resultados.php" TargetMode="External"/><Relationship Id="rId284" Type="http://schemas.openxmlformats.org/officeDocument/2006/relationships/hyperlink" Target="http://www.paot.mx/sasd02/ficheros/acuerdos/ac_pub/11506_doc_conclusion_PAOT-2024-3704-SOT-1074.pdf" TargetMode="External"/><Relationship Id="rId491" Type="http://schemas.openxmlformats.org/officeDocument/2006/relationships/hyperlink" Target="http://www.paot.mx/sasd02/ficheros/acuerdos/ac_pub/11037_doc_conclusion_PAOT-2025-18-SOT-4.pdf" TargetMode="External"/><Relationship Id="rId144" Type="http://schemas.openxmlformats.org/officeDocument/2006/relationships/hyperlink" Target="http://www.paot.mx/sasd02/ficheros/acuerdos/ac_pub/12733_doc_conclusion_PAOT-2025-3139-SOT-999.pdf" TargetMode="External"/><Relationship Id="rId589" Type="http://schemas.openxmlformats.org/officeDocument/2006/relationships/hyperlink" Target="http://www.paot.mx/sasd02/ficheros/acuerdos/ac_pub/10079_doc_conclusion_PAOT-2024-2718-SOT-820.pdf" TargetMode="External"/><Relationship Id="rId796" Type="http://schemas.openxmlformats.org/officeDocument/2006/relationships/hyperlink" Target="http://www.paot.mx/resultados/resultados.php" TargetMode="External"/><Relationship Id="rId351" Type="http://schemas.openxmlformats.org/officeDocument/2006/relationships/hyperlink" Target="http://www.paot.mx/sasd02/ficheros/acuerdos/ac_pub/11385_doc_conclusion_PAOT-2025-2075-SOT-636.pdf" TargetMode="External"/><Relationship Id="rId449" Type="http://schemas.openxmlformats.org/officeDocument/2006/relationships/hyperlink" Target="http://www.paot.mx/sasd02/ficheros/acuerdos/ac_pub/11104_doc_conclusion_PAOT-2025-2489-SOT-765.pdf" TargetMode="External"/><Relationship Id="rId656" Type="http://schemas.openxmlformats.org/officeDocument/2006/relationships/hyperlink" Target="http://www.paot.mx/sasd02/ficheros/acuerdos/ac_pub/10075_doc_conclusion_PAOT-2024-7807-SOT-2171.pdf" TargetMode="External"/><Relationship Id="rId863" Type="http://schemas.openxmlformats.org/officeDocument/2006/relationships/hyperlink" Target="http://www.paot.mx/resultados/resultados.php" TargetMode="External"/><Relationship Id="rId1079" Type="http://schemas.openxmlformats.org/officeDocument/2006/relationships/hyperlink" Target="http://www.paot.mx/resultados/resultados.php" TargetMode="External"/><Relationship Id="rId1286" Type="http://schemas.openxmlformats.org/officeDocument/2006/relationships/hyperlink" Target="http://www.paot.mx/resultados/resultados.php" TargetMode="External"/><Relationship Id="rId1493" Type="http://schemas.openxmlformats.org/officeDocument/2006/relationships/hyperlink" Target="http://www.paot.mx/resultados/resultados.php" TargetMode="External"/><Relationship Id="rId211" Type="http://schemas.openxmlformats.org/officeDocument/2006/relationships/hyperlink" Target="http://www.paot.mx/sasd02/ficheros/acuerdos/ac_pub/12171_doc_conclusion_PAOT-2025-1101-SOT-311.pdf" TargetMode="External"/><Relationship Id="rId309" Type="http://schemas.openxmlformats.org/officeDocument/2006/relationships/hyperlink" Target="http://www.paot.mx/sasd02/ficheros/acuerdos/ac_pub/11350_doc_conclusion_PAOT-2024-7139-SOT-1979.pdf" TargetMode="External"/><Relationship Id="rId516" Type="http://schemas.openxmlformats.org/officeDocument/2006/relationships/hyperlink" Target="http://www.paot.mx/sasd02/ficheros/acuerdos/ac_pub/10934_doc_conclusion_PAOT-2024-7909-SOT-2220.pdf" TargetMode="External"/><Relationship Id="rId1146" Type="http://schemas.openxmlformats.org/officeDocument/2006/relationships/hyperlink" Target="http://www.paot.mx/resultados/resultados.php" TargetMode="External"/><Relationship Id="rId723" Type="http://schemas.openxmlformats.org/officeDocument/2006/relationships/hyperlink" Target="http://www.paot.mx/sasd02/ficheros/acuerdos/ac_pub/9716_doc_conclusion_PAOT-2024-7967-SOT-2242.pdf" TargetMode="External"/><Relationship Id="rId930" Type="http://schemas.openxmlformats.org/officeDocument/2006/relationships/hyperlink" Target="http://www.paot.mx/resultados/resultados.php" TargetMode="External"/><Relationship Id="rId1006" Type="http://schemas.openxmlformats.org/officeDocument/2006/relationships/hyperlink" Target="http://www.paot.mx/resultados/resultados.php" TargetMode="External"/><Relationship Id="rId1353" Type="http://schemas.openxmlformats.org/officeDocument/2006/relationships/hyperlink" Target="http://www.paot.mx/resultados/resultados.php" TargetMode="External"/><Relationship Id="rId1213" Type="http://schemas.openxmlformats.org/officeDocument/2006/relationships/hyperlink" Target="http://www.paot.mx/resultados/resultados.php" TargetMode="External"/><Relationship Id="rId1420" Type="http://schemas.openxmlformats.org/officeDocument/2006/relationships/hyperlink" Target="http://www.paot.mx/resultados/resultados.php" TargetMode="External"/><Relationship Id="rId1518" Type="http://schemas.openxmlformats.org/officeDocument/2006/relationships/hyperlink" Target="http://www.paot.mx/resultados/resultados.php" TargetMode="External"/><Relationship Id="rId17" Type="http://schemas.openxmlformats.org/officeDocument/2006/relationships/hyperlink" Target="http://www.paot.mx/sasd02/ficheros/acuerdos/ac_pub/12587_doc_conclusion_PAOT-2024-1285-SOT-374.pdf" TargetMode="External"/><Relationship Id="rId166" Type="http://schemas.openxmlformats.org/officeDocument/2006/relationships/hyperlink" Target="http://www.paot.mx/sasd02/ficheros/acuerdos/ac_pub/12706_doc_conclusion_PAOT-2025-4420-SOT-1387.pdf" TargetMode="External"/><Relationship Id="rId373" Type="http://schemas.openxmlformats.org/officeDocument/2006/relationships/hyperlink" Target="http://www.paot.mx/sasd02/ficheros/acuerdos/ac_pub/11332_doc_conclusion_PAOT-2025-2623-SOT-812.pdf" TargetMode="External"/><Relationship Id="rId580" Type="http://schemas.openxmlformats.org/officeDocument/2006/relationships/hyperlink" Target="http://www.paot.mx/sasd02/ficheros/acuerdos/ac_pub/10034_doc_conclusion_PAOT-2024-529-SOT-123.pdf" TargetMode="External"/><Relationship Id="rId1" Type="http://schemas.openxmlformats.org/officeDocument/2006/relationships/hyperlink" Target="http://www.paot.mx/sasd02/ficheros/acuerdos/ac_pub/12512_doc_conclusion_PAOT-2019-4904-SOT-1770.pdf" TargetMode="External"/><Relationship Id="rId233" Type="http://schemas.openxmlformats.org/officeDocument/2006/relationships/hyperlink" Target="http://www.paot.mx/sasd02/ficheros/acuerdos/ac_pub/12099_doc_conclusion_PAOT-2025-1533-SOT-451.pdf" TargetMode="External"/><Relationship Id="rId440" Type="http://schemas.openxmlformats.org/officeDocument/2006/relationships/hyperlink" Target="http://www.paot.mx/sasd02/ficheros/acuerdos/ac_pub/11190_doc_conclusion_PAOT-2025-853-SOT-239.pdf" TargetMode="External"/><Relationship Id="rId678" Type="http://schemas.openxmlformats.org/officeDocument/2006/relationships/hyperlink" Target="http://www.paot.mx/sasd02/ficheros/acuerdos/ac_pub/10164_doc_conclusion_PAOT-2025-1315-SOT-372.pdf" TargetMode="External"/><Relationship Id="rId885" Type="http://schemas.openxmlformats.org/officeDocument/2006/relationships/hyperlink" Target="http://www.paot.mx/resultados/resultados.php" TargetMode="External"/><Relationship Id="rId1070" Type="http://schemas.openxmlformats.org/officeDocument/2006/relationships/hyperlink" Target="http://www.paot.mx/resultados/resultados.php" TargetMode="External"/><Relationship Id="rId300" Type="http://schemas.openxmlformats.org/officeDocument/2006/relationships/hyperlink" Target="http://www.paot.mx/sasd02/ficheros/acuerdos/ac_pub/11363_doc_conclusion_PAOT-2024-6413-SOT-1778.pdf" TargetMode="External"/><Relationship Id="rId538" Type="http://schemas.openxmlformats.org/officeDocument/2006/relationships/hyperlink" Target="http://www.paot.mx/sasd02/ficheros/acuerdos/ac_pub/10268_doc_conclusion_PAOT-2020-2081-SOT-513.pdf" TargetMode="External"/><Relationship Id="rId745" Type="http://schemas.openxmlformats.org/officeDocument/2006/relationships/hyperlink" Target="http://www.paot.mx/sasd02/ficheros/acuerdos/ac_pub/9431_doc_conclusion_PAOT-2023-6346-SOT-1763.pdf" TargetMode="External"/><Relationship Id="rId952" Type="http://schemas.openxmlformats.org/officeDocument/2006/relationships/hyperlink" Target="http://www.paot.mx/resultados/resultados.php" TargetMode="External"/><Relationship Id="rId1168" Type="http://schemas.openxmlformats.org/officeDocument/2006/relationships/hyperlink" Target="http://www.paot.mx/resultados/resultados.php" TargetMode="External"/><Relationship Id="rId1375" Type="http://schemas.openxmlformats.org/officeDocument/2006/relationships/hyperlink" Target="http://www.paot.mx/resultados/resultados.php" TargetMode="External"/><Relationship Id="rId81" Type="http://schemas.openxmlformats.org/officeDocument/2006/relationships/hyperlink" Target="http://www.paot.mx/sasd02/ficheros/acuerdos/ac_pub/12551_doc_conclusion_PAOT-2024-8226-SOT-2347.pdf" TargetMode="External"/><Relationship Id="rId605" Type="http://schemas.openxmlformats.org/officeDocument/2006/relationships/hyperlink" Target="http://www.paot.mx/sasd02/ficheros/acuerdos/ac_pub/10160_doc_conclusion_PAOT-2024-4508-SOT-1287.pdf" TargetMode="External"/><Relationship Id="rId812" Type="http://schemas.openxmlformats.org/officeDocument/2006/relationships/hyperlink" Target="http://www.paot.mx/resultados/resultados.php" TargetMode="External"/><Relationship Id="rId1028" Type="http://schemas.openxmlformats.org/officeDocument/2006/relationships/hyperlink" Target="http://www.paot.mx/resultados/resultados.php" TargetMode="External"/><Relationship Id="rId1235" Type="http://schemas.openxmlformats.org/officeDocument/2006/relationships/hyperlink" Target="http://www.paot.mx/resultados/resultados.php" TargetMode="External"/><Relationship Id="rId1442" Type="http://schemas.openxmlformats.org/officeDocument/2006/relationships/hyperlink" Target="http://www.paot.mx/resultados/resultados.php" TargetMode="External"/><Relationship Id="rId1302" Type="http://schemas.openxmlformats.org/officeDocument/2006/relationships/hyperlink" Target="http://www.paot.mx/resultados/resultados.php" TargetMode="External"/><Relationship Id="rId39" Type="http://schemas.openxmlformats.org/officeDocument/2006/relationships/hyperlink" Target="http://www.paot.mx/sasd02/ficheros/acuerdos/ac_pub/12676_doc_conclusion_PAOT-2024-5231-SOT-1469.pdf" TargetMode="External"/><Relationship Id="rId188" Type="http://schemas.openxmlformats.org/officeDocument/2006/relationships/hyperlink" Target="http://www.paot.mx/sasd02/ficheros/acuerdos/ac_pub/12312_doc_conclusion_PAOT-2025-1768-SOT-524.pdf" TargetMode="External"/><Relationship Id="rId395" Type="http://schemas.openxmlformats.org/officeDocument/2006/relationships/hyperlink" Target="http://www.paot.mx/sasd02/ficheros/acuerdos/ac_pub/11445_doc_conclusion_PAOT-2025-4713-SOT-1475.pdf" TargetMode="External"/><Relationship Id="rId255" Type="http://schemas.openxmlformats.org/officeDocument/2006/relationships/hyperlink" Target="http://www.paot.mx/sasd02/ficheros/acuerdos/ac_pub/11421_doc_conclusion_PAOT-2023-5670-SOT-1588.pdf" TargetMode="External"/><Relationship Id="rId462" Type="http://schemas.openxmlformats.org/officeDocument/2006/relationships/hyperlink" Target="http://www.paot.mx/sasd02/ficheros/acuerdos/ac_pub/11213_doc_conclusion_PAOT-2025-3399-SOT-1077.pdf" TargetMode="External"/><Relationship Id="rId1092" Type="http://schemas.openxmlformats.org/officeDocument/2006/relationships/hyperlink" Target="http://www.paot.mx/resultados/resultados.php" TargetMode="External"/><Relationship Id="rId1397" Type="http://schemas.openxmlformats.org/officeDocument/2006/relationships/hyperlink" Target="http://www.paot.mx/resultados/resultados.php" TargetMode="External"/><Relationship Id="rId115" Type="http://schemas.openxmlformats.org/officeDocument/2006/relationships/hyperlink" Target="http://www.paot.mx/sasd02/ficheros/acuerdos/ac_pub/12755_doc_conclusion_PAOT-2025-2281-SOT-692.pdf" TargetMode="External"/><Relationship Id="rId322" Type="http://schemas.openxmlformats.org/officeDocument/2006/relationships/hyperlink" Target="http://www.paot.mx/sasd02/ficheros/acuerdos/ac_pub/11341_doc_conclusion_PAOT-2024-8142-SOT-2311.pdf" TargetMode="External"/><Relationship Id="rId767" Type="http://schemas.openxmlformats.org/officeDocument/2006/relationships/hyperlink" Target="http://www.paot.mx/resultados/resultados.php" TargetMode="External"/><Relationship Id="rId974" Type="http://schemas.openxmlformats.org/officeDocument/2006/relationships/hyperlink" Target="http://www.paot.mx/resultados/resultados.php" TargetMode="External"/><Relationship Id="rId627" Type="http://schemas.openxmlformats.org/officeDocument/2006/relationships/hyperlink" Target="http://www.paot.mx/sasd02/ficheros/acuerdos/ac_pub/10254_doc_conclusion_PAOT-2024-5479-SOT-1538.pdf" TargetMode="External"/><Relationship Id="rId834" Type="http://schemas.openxmlformats.org/officeDocument/2006/relationships/hyperlink" Target="http://www.paot.mx/resultados/resultados.php" TargetMode="External"/><Relationship Id="rId1257" Type="http://schemas.openxmlformats.org/officeDocument/2006/relationships/hyperlink" Target="http://www.paot.mx/resultados/resultados.php" TargetMode="External"/><Relationship Id="rId1464" Type="http://schemas.openxmlformats.org/officeDocument/2006/relationships/hyperlink" Target="http://www.paot.mx/resultados/resultados.php" TargetMode="External"/><Relationship Id="rId901" Type="http://schemas.openxmlformats.org/officeDocument/2006/relationships/hyperlink" Target="http://www.paot.mx/resultados/resultados.php" TargetMode="External"/><Relationship Id="rId1117" Type="http://schemas.openxmlformats.org/officeDocument/2006/relationships/hyperlink" Target="http://www.paot.mx/resultados/resultados.php" TargetMode="External"/><Relationship Id="rId1324" Type="http://schemas.openxmlformats.org/officeDocument/2006/relationships/hyperlink" Target="http://www.paot.mx/resultados/resultados.php" TargetMode="External"/><Relationship Id="rId30" Type="http://schemas.openxmlformats.org/officeDocument/2006/relationships/hyperlink" Target="http://www.paot.mx/sasd02/ficheros/acuerdos/ac_pub/12636_doc_conclusion_PAOT-2024-3030-SOT-915.pdf" TargetMode="External"/><Relationship Id="rId277" Type="http://schemas.openxmlformats.org/officeDocument/2006/relationships/hyperlink" Target="http://www.paot.mx/sasd02/ficheros/acuerdos/ac_pub/11513_doc_conclusion_PAOT-2024-3005-SOT-910.pdf" TargetMode="External"/><Relationship Id="rId484" Type="http://schemas.openxmlformats.org/officeDocument/2006/relationships/hyperlink" Target="http://www.paot.mx/sasd02/ficheros/acuerdos/ac_pub/11037_doc_conclusion_PAOT-2025-18-SOT-4.pdf" TargetMode="External"/><Relationship Id="rId137" Type="http://schemas.openxmlformats.org/officeDocument/2006/relationships/hyperlink" Target="http://www.paot.mx/sasd02/ficheros/acuerdos/ac_pub/12508_doc_conclusion_PAOT-2025-3003-SOT-939.pdf" TargetMode="External"/><Relationship Id="rId344" Type="http://schemas.openxmlformats.org/officeDocument/2006/relationships/hyperlink" Target="http://www.paot.mx/sasd02/ficheros/acuerdos/ac_pub/11369_doc_conclusion_PAOT-2025-1228-SOT-341.pdf" TargetMode="External"/><Relationship Id="rId691" Type="http://schemas.openxmlformats.org/officeDocument/2006/relationships/hyperlink" Target="http://www.paot.mx/sasd02/ficheros/acuerdos/ac_pub/9975_doc_conclusion_PAOT-2025-2128-SOT-649.pdf" TargetMode="External"/><Relationship Id="rId789" Type="http://schemas.openxmlformats.org/officeDocument/2006/relationships/hyperlink" Target="http://www.paot.mx/resultados/resultados.php" TargetMode="External"/><Relationship Id="rId996" Type="http://schemas.openxmlformats.org/officeDocument/2006/relationships/hyperlink" Target="http://www.paot.mx/resultados/resultados.php" TargetMode="External"/><Relationship Id="rId551" Type="http://schemas.openxmlformats.org/officeDocument/2006/relationships/hyperlink" Target="http://www.paot.mx/sasd02/ficheros/acuerdos/ac_pub/10026_doc_conclusion_PAOT-2023-603-SOT-181.pdf" TargetMode="External"/><Relationship Id="rId649" Type="http://schemas.openxmlformats.org/officeDocument/2006/relationships/hyperlink" Target="http://www.paot.mx/sasd02/ficheros/acuerdos/ac_pub/10031_doc_conclusion_PAOT-2024-7333-SOT-2023.pdf" TargetMode="External"/><Relationship Id="rId856" Type="http://schemas.openxmlformats.org/officeDocument/2006/relationships/hyperlink" Target="http://www.paot.mx/resultados/resultados.php" TargetMode="External"/><Relationship Id="rId1181" Type="http://schemas.openxmlformats.org/officeDocument/2006/relationships/hyperlink" Target="http://www.paot.mx/resultados/resultados.php" TargetMode="External"/><Relationship Id="rId1279" Type="http://schemas.openxmlformats.org/officeDocument/2006/relationships/hyperlink" Target="http://www.paot.mx/resultados/resultados.php" TargetMode="External"/><Relationship Id="rId1486" Type="http://schemas.openxmlformats.org/officeDocument/2006/relationships/hyperlink" Target="http://www.paot.mx/resultados/resultados.php" TargetMode="External"/><Relationship Id="rId204" Type="http://schemas.openxmlformats.org/officeDocument/2006/relationships/hyperlink" Target="http://www.paot.mx/sasd02/ficheros/acuerdos/ac_pub/12205_doc_conclusion_PAOT-2024-3023-SOT-913.pdf" TargetMode="External"/><Relationship Id="rId411" Type="http://schemas.openxmlformats.org/officeDocument/2006/relationships/hyperlink" Target="http://www.paot.mx/sasd02/ficheros/acuerdos/ac_pub/11208_doc_conclusion_PAOT-2024-1999-SOT-628.pdf" TargetMode="External"/><Relationship Id="rId509" Type="http://schemas.openxmlformats.org/officeDocument/2006/relationships/hyperlink" Target="http://www.paot.mx/sasd02/ficheros/acuerdos/ac_pub/11027_doc_conclusion_PAOT-2025-3497-SOT-1110.pdf" TargetMode="External"/><Relationship Id="rId1041" Type="http://schemas.openxmlformats.org/officeDocument/2006/relationships/hyperlink" Target="http://www.paot.mx/resultados/resultados.php" TargetMode="External"/><Relationship Id="rId1139" Type="http://schemas.openxmlformats.org/officeDocument/2006/relationships/hyperlink" Target="http://www.paot.mx/resultados/resultados.php" TargetMode="External"/><Relationship Id="rId1346" Type="http://schemas.openxmlformats.org/officeDocument/2006/relationships/hyperlink" Target="http://www.paot.mx/resultados/resulta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9"/>
  <sheetViews>
    <sheetView tabSelected="1" topLeftCell="A14" zoomScale="80" zoomScaleNormal="80" workbookViewId="0">
      <selection activeCell="A14" sqref="A1:XFD1048576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8.140625" style="1" customWidth="1"/>
    <col min="5" max="5" width="30" style="1" bestFit="1" customWidth="1"/>
    <col min="6" max="6" width="16.28515625" style="1" bestFit="1" customWidth="1"/>
    <col min="7" max="7" width="17.7109375" style="1" bestFit="1" customWidth="1"/>
    <col min="8" max="8" width="27.140625" style="1" bestFit="1" customWidth="1"/>
    <col min="9" max="9" width="21" style="1" bestFit="1" customWidth="1"/>
    <col min="10" max="10" width="39.85546875" style="1" bestFit="1" customWidth="1"/>
    <col min="11" max="11" width="45.28515625" style="1" bestFit="1" customWidth="1"/>
    <col min="12" max="12" width="73.140625" style="1" bestFit="1" customWidth="1"/>
    <col min="13" max="13" width="20" style="1" bestFit="1" customWidth="1"/>
    <col min="14" max="14" width="8" style="1" bestFit="1" customWidth="1"/>
    <col min="15" max="16384" width="9.140625" style="1"/>
  </cols>
  <sheetData>
    <row r="1" spans="1:14" hidden="1" x14ac:dyDescent="0.25">
      <c r="A1" s="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7</v>
      </c>
      <c r="G4" s="1" t="s">
        <v>8</v>
      </c>
      <c r="H4" s="1" t="s">
        <v>7</v>
      </c>
      <c r="I4" s="1" t="s">
        <v>7</v>
      </c>
      <c r="J4" s="1" t="s">
        <v>10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5.5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ht="45" x14ac:dyDescent="0.25">
      <c r="A8" s="1">
        <v>2025</v>
      </c>
      <c r="B8" s="6">
        <v>45839</v>
      </c>
      <c r="C8" s="6">
        <v>45930</v>
      </c>
      <c r="D8" s="7" t="s">
        <v>53</v>
      </c>
      <c r="E8" s="1" t="s">
        <v>43</v>
      </c>
      <c r="F8" s="1" t="s">
        <v>46</v>
      </c>
      <c r="G8" s="8">
        <v>45929</v>
      </c>
      <c r="H8" s="9" t="s">
        <v>47</v>
      </c>
      <c r="I8" s="9" t="s">
        <v>48</v>
      </c>
      <c r="J8" s="10" t="s">
        <v>815</v>
      </c>
      <c r="K8" s="10" t="s">
        <v>52</v>
      </c>
      <c r="L8" s="11" t="s">
        <v>47</v>
      </c>
      <c r="M8" s="6">
        <v>45951</v>
      </c>
    </row>
    <row r="9" spans="1:14" ht="45" x14ac:dyDescent="0.25">
      <c r="A9" s="1">
        <v>2025</v>
      </c>
      <c r="B9" s="6">
        <v>45839</v>
      </c>
      <c r="C9" s="6">
        <v>45930</v>
      </c>
      <c r="D9" s="7" t="s">
        <v>54</v>
      </c>
      <c r="E9" s="1" t="s">
        <v>43</v>
      </c>
      <c r="F9" s="1" t="s">
        <v>46</v>
      </c>
      <c r="G9" s="8">
        <v>45929</v>
      </c>
      <c r="H9" s="9" t="s">
        <v>47</v>
      </c>
      <c r="I9" s="9" t="s">
        <v>48</v>
      </c>
      <c r="J9" s="10" t="s">
        <v>816</v>
      </c>
      <c r="K9" s="10" t="s">
        <v>52</v>
      </c>
      <c r="L9" s="11" t="s">
        <v>47</v>
      </c>
      <c r="M9" s="6">
        <v>45951</v>
      </c>
    </row>
    <row r="10" spans="1:14" ht="45" x14ac:dyDescent="0.25">
      <c r="A10" s="1">
        <v>2025</v>
      </c>
      <c r="B10" s="6">
        <v>45839</v>
      </c>
      <c r="C10" s="6">
        <v>45930</v>
      </c>
      <c r="D10" s="7" t="s">
        <v>55</v>
      </c>
      <c r="E10" s="1" t="s">
        <v>43</v>
      </c>
      <c r="F10" s="1" t="s">
        <v>46</v>
      </c>
      <c r="G10" s="8">
        <v>45922</v>
      </c>
      <c r="H10" s="9" t="s">
        <v>47</v>
      </c>
      <c r="I10" s="9" t="s">
        <v>48</v>
      </c>
      <c r="J10" s="10" t="s">
        <v>817</v>
      </c>
      <c r="K10" s="10" t="s">
        <v>52</v>
      </c>
      <c r="L10" s="11" t="s">
        <v>47</v>
      </c>
      <c r="M10" s="6">
        <v>45951</v>
      </c>
    </row>
    <row r="11" spans="1:14" ht="45" x14ac:dyDescent="0.25">
      <c r="A11" s="1">
        <v>2025</v>
      </c>
      <c r="B11" s="6">
        <v>45839</v>
      </c>
      <c r="C11" s="6">
        <v>45930</v>
      </c>
      <c r="D11" s="7" t="s">
        <v>56</v>
      </c>
      <c r="E11" s="1" t="s">
        <v>43</v>
      </c>
      <c r="F11" s="1" t="s">
        <v>46</v>
      </c>
      <c r="G11" s="8">
        <v>45922</v>
      </c>
      <c r="H11" s="9" t="s">
        <v>47</v>
      </c>
      <c r="I11" s="9" t="s">
        <v>48</v>
      </c>
      <c r="J11" s="10" t="s">
        <v>817</v>
      </c>
      <c r="K11" s="10" t="s">
        <v>52</v>
      </c>
      <c r="L11" s="11" t="s">
        <v>47</v>
      </c>
      <c r="M11" s="6">
        <v>45951</v>
      </c>
    </row>
    <row r="12" spans="1:14" ht="45" x14ac:dyDescent="0.25">
      <c r="A12" s="1">
        <v>2025</v>
      </c>
      <c r="B12" s="6">
        <v>45839</v>
      </c>
      <c r="C12" s="6">
        <v>45930</v>
      </c>
      <c r="D12" s="7" t="s">
        <v>57</v>
      </c>
      <c r="E12" s="1" t="s">
        <v>43</v>
      </c>
      <c r="F12" s="1" t="s">
        <v>46</v>
      </c>
      <c r="G12" s="8">
        <v>45930</v>
      </c>
      <c r="H12" s="9" t="s">
        <v>47</v>
      </c>
      <c r="I12" s="9" t="s">
        <v>48</v>
      </c>
      <c r="J12" s="10" t="s">
        <v>818</v>
      </c>
      <c r="K12" s="10" t="s">
        <v>52</v>
      </c>
      <c r="L12" s="11" t="s">
        <v>47</v>
      </c>
      <c r="M12" s="6">
        <v>45951</v>
      </c>
    </row>
    <row r="13" spans="1:14" ht="45" x14ac:dyDescent="0.25">
      <c r="A13" s="1">
        <v>2025</v>
      </c>
      <c r="B13" s="6">
        <v>45839</v>
      </c>
      <c r="C13" s="6">
        <v>45930</v>
      </c>
      <c r="D13" s="7" t="s">
        <v>58</v>
      </c>
      <c r="E13" s="1" t="s">
        <v>43</v>
      </c>
      <c r="F13" s="1" t="s">
        <v>46</v>
      </c>
      <c r="G13" s="8">
        <v>45929</v>
      </c>
      <c r="H13" s="9" t="s">
        <v>47</v>
      </c>
      <c r="I13" s="9" t="s">
        <v>48</v>
      </c>
      <c r="J13" s="10" t="s">
        <v>819</v>
      </c>
      <c r="K13" s="10" t="s">
        <v>52</v>
      </c>
      <c r="L13" s="11" t="s">
        <v>47</v>
      </c>
      <c r="M13" s="6">
        <v>45951</v>
      </c>
    </row>
    <row r="14" spans="1:14" ht="45" x14ac:dyDescent="0.25">
      <c r="A14" s="1">
        <v>2025</v>
      </c>
      <c r="B14" s="6">
        <v>45839</v>
      </c>
      <c r="C14" s="6">
        <v>45930</v>
      </c>
      <c r="D14" s="7" t="s">
        <v>59</v>
      </c>
      <c r="E14" s="1" t="s">
        <v>43</v>
      </c>
      <c r="F14" s="1" t="s">
        <v>46</v>
      </c>
      <c r="G14" s="8">
        <v>45929</v>
      </c>
      <c r="H14" s="9" t="s">
        <v>47</v>
      </c>
      <c r="I14" s="9" t="s">
        <v>49</v>
      </c>
      <c r="J14" s="10" t="s">
        <v>820</v>
      </c>
      <c r="K14" s="10" t="s">
        <v>52</v>
      </c>
      <c r="L14" s="11" t="s">
        <v>47</v>
      </c>
      <c r="M14" s="6">
        <v>45951</v>
      </c>
    </row>
    <row r="15" spans="1:14" ht="45" x14ac:dyDescent="0.25">
      <c r="A15" s="1">
        <v>2025</v>
      </c>
      <c r="B15" s="6">
        <v>45839</v>
      </c>
      <c r="C15" s="6">
        <v>45930</v>
      </c>
      <c r="D15" s="7" t="s">
        <v>60</v>
      </c>
      <c r="E15" s="1" t="s">
        <v>43</v>
      </c>
      <c r="F15" s="1" t="s">
        <v>46</v>
      </c>
      <c r="G15" s="8">
        <v>45929</v>
      </c>
      <c r="H15" s="9" t="s">
        <v>47</v>
      </c>
      <c r="I15" s="9" t="s">
        <v>48</v>
      </c>
      <c r="J15" s="10" t="s">
        <v>821</v>
      </c>
      <c r="K15" s="10" t="s">
        <v>52</v>
      </c>
      <c r="L15" s="11" t="s">
        <v>47</v>
      </c>
      <c r="M15" s="6">
        <v>45951</v>
      </c>
    </row>
    <row r="16" spans="1:14" ht="45" x14ac:dyDescent="0.25">
      <c r="A16" s="1">
        <v>2025</v>
      </c>
      <c r="B16" s="6">
        <v>45839</v>
      </c>
      <c r="C16" s="6">
        <v>45930</v>
      </c>
      <c r="D16" s="7" t="s">
        <v>61</v>
      </c>
      <c r="E16" s="1" t="s">
        <v>43</v>
      </c>
      <c r="F16" s="1" t="s">
        <v>46</v>
      </c>
      <c r="G16" s="8">
        <v>45929</v>
      </c>
      <c r="H16" s="9" t="s">
        <v>47</v>
      </c>
      <c r="I16" s="9" t="s">
        <v>49</v>
      </c>
      <c r="J16" s="10" t="s">
        <v>822</v>
      </c>
      <c r="K16" s="10" t="s">
        <v>52</v>
      </c>
      <c r="L16" s="11" t="s">
        <v>47</v>
      </c>
      <c r="M16" s="6">
        <v>45951</v>
      </c>
    </row>
    <row r="17" spans="1:13" ht="45" x14ac:dyDescent="0.25">
      <c r="A17" s="1">
        <v>2025</v>
      </c>
      <c r="B17" s="6">
        <v>45839</v>
      </c>
      <c r="C17" s="6">
        <v>45930</v>
      </c>
      <c r="D17" s="7" t="s">
        <v>62</v>
      </c>
      <c r="E17" s="1" t="s">
        <v>43</v>
      </c>
      <c r="F17" s="1" t="s">
        <v>46</v>
      </c>
      <c r="G17" s="8">
        <v>45929</v>
      </c>
      <c r="H17" s="9" t="s">
        <v>47</v>
      </c>
      <c r="I17" s="9" t="s">
        <v>48</v>
      </c>
      <c r="J17" s="10" t="s">
        <v>823</v>
      </c>
      <c r="K17" s="10" t="s">
        <v>52</v>
      </c>
      <c r="L17" s="11" t="s">
        <v>47</v>
      </c>
      <c r="M17" s="6">
        <v>45951</v>
      </c>
    </row>
    <row r="18" spans="1:13" ht="45" x14ac:dyDescent="0.25">
      <c r="A18" s="1">
        <v>2025</v>
      </c>
      <c r="B18" s="6">
        <v>45839</v>
      </c>
      <c r="C18" s="6">
        <v>45930</v>
      </c>
      <c r="D18" s="7" t="s">
        <v>63</v>
      </c>
      <c r="E18" s="1" t="s">
        <v>43</v>
      </c>
      <c r="F18" s="1" t="s">
        <v>46</v>
      </c>
      <c r="G18" s="8">
        <v>45929</v>
      </c>
      <c r="H18" s="9" t="s">
        <v>47</v>
      </c>
      <c r="I18" s="9" t="s">
        <v>48</v>
      </c>
      <c r="J18" s="10" t="s">
        <v>824</v>
      </c>
      <c r="K18" s="10" t="s">
        <v>52</v>
      </c>
      <c r="L18" s="11" t="s">
        <v>47</v>
      </c>
      <c r="M18" s="6">
        <v>45951</v>
      </c>
    </row>
    <row r="19" spans="1:13" ht="45" x14ac:dyDescent="0.25">
      <c r="A19" s="1">
        <v>2025</v>
      </c>
      <c r="B19" s="6">
        <v>45839</v>
      </c>
      <c r="C19" s="6">
        <v>45930</v>
      </c>
      <c r="D19" s="7" t="s">
        <v>64</v>
      </c>
      <c r="E19" s="1" t="s">
        <v>43</v>
      </c>
      <c r="F19" s="1" t="s">
        <v>46</v>
      </c>
      <c r="G19" s="8">
        <v>45929</v>
      </c>
      <c r="H19" s="9" t="s">
        <v>47</v>
      </c>
      <c r="I19" s="9" t="s">
        <v>49</v>
      </c>
      <c r="J19" s="10" t="s">
        <v>825</v>
      </c>
      <c r="K19" s="10" t="s">
        <v>52</v>
      </c>
      <c r="L19" s="11" t="s">
        <v>47</v>
      </c>
      <c r="M19" s="6">
        <v>45951</v>
      </c>
    </row>
    <row r="20" spans="1:13" ht="45" x14ac:dyDescent="0.25">
      <c r="A20" s="1">
        <v>2025</v>
      </c>
      <c r="B20" s="6">
        <v>45839</v>
      </c>
      <c r="C20" s="6">
        <v>45930</v>
      </c>
      <c r="D20" s="7" t="s">
        <v>65</v>
      </c>
      <c r="E20" s="1" t="s">
        <v>43</v>
      </c>
      <c r="F20" s="1" t="s">
        <v>46</v>
      </c>
      <c r="G20" s="8">
        <v>45929</v>
      </c>
      <c r="H20" s="9" t="s">
        <v>47</v>
      </c>
      <c r="I20" s="9" t="s">
        <v>49</v>
      </c>
      <c r="J20" s="10" t="s">
        <v>826</v>
      </c>
      <c r="K20" s="10" t="s">
        <v>52</v>
      </c>
      <c r="L20" s="11" t="s">
        <v>47</v>
      </c>
      <c r="M20" s="6">
        <v>45951</v>
      </c>
    </row>
    <row r="21" spans="1:13" ht="45" x14ac:dyDescent="0.25">
      <c r="A21" s="1">
        <v>2025</v>
      </c>
      <c r="B21" s="6">
        <v>45839</v>
      </c>
      <c r="C21" s="6">
        <v>45930</v>
      </c>
      <c r="D21" s="7" t="s">
        <v>66</v>
      </c>
      <c r="E21" s="1" t="s">
        <v>43</v>
      </c>
      <c r="F21" s="1" t="s">
        <v>46</v>
      </c>
      <c r="G21" s="8">
        <v>45930</v>
      </c>
      <c r="H21" s="9" t="s">
        <v>47</v>
      </c>
      <c r="I21" s="9" t="s">
        <v>48</v>
      </c>
      <c r="J21" s="10" t="s">
        <v>827</v>
      </c>
      <c r="K21" s="10" t="s">
        <v>52</v>
      </c>
      <c r="L21" s="11" t="s">
        <v>47</v>
      </c>
      <c r="M21" s="6">
        <v>45951</v>
      </c>
    </row>
    <row r="22" spans="1:13" ht="45" x14ac:dyDescent="0.25">
      <c r="A22" s="1">
        <v>2025</v>
      </c>
      <c r="B22" s="6">
        <v>45839</v>
      </c>
      <c r="C22" s="6">
        <v>45930</v>
      </c>
      <c r="D22" s="7" t="s">
        <v>67</v>
      </c>
      <c r="E22" s="1" t="s">
        <v>43</v>
      </c>
      <c r="F22" s="1" t="s">
        <v>46</v>
      </c>
      <c r="G22" s="8">
        <v>45930</v>
      </c>
      <c r="H22" s="9" t="s">
        <v>47</v>
      </c>
      <c r="I22" s="9" t="s">
        <v>48</v>
      </c>
      <c r="J22" s="10" t="s">
        <v>827</v>
      </c>
      <c r="K22" s="10" t="s">
        <v>52</v>
      </c>
      <c r="L22" s="11" t="s">
        <v>47</v>
      </c>
      <c r="M22" s="6">
        <v>45951</v>
      </c>
    </row>
    <row r="23" spans="1:13" ht="45" x14ac:dyDescent="0.25">
      <c r="A23" s="1">
        <v>2025</v>
      </c>
      <c r="B23" s="6">
        <v>45839</v>
      </c>
      <c r="C23" s="6">
        <v>45930</v>
      </c>
      <c r="D23" s="7" t="s">
        <v>68</v>
      </c>
      <c r="E23" s="1" t="s">
        <v>43</v>
      </c>
      <c r="F23" s="1" t="s">
        <v>46</v>
      </c>
      <c r="G23" s="8">
        <v>45929</v>
      </c>
      <c r="H23" s="9" t="s">
        <v>47</v>
      </c>
      <c r="I23" s="9" t="s">
        <v>48</v>
      </c>
      <c r="J23" s="10" t="s">
        <v>828</v>
      </c>
      <c r="K23" s="10" t="s">
        <v>52</v>
      </c>
      <c r="L23" s="11" t="s">
        <v>47</v>
      </c>
      <c r="M23" s="6">
        <v>45951</v>
      </c>
    </row>
    <row r="24" spans="1:13" ht="45" x14ac:dyDescent="0.25">
      <c r="A24" s="1">
        <v>2025</v>
      </c>
      <c r="B24" s="6">
        <v>45839</v>
      </c>
      <c r="C24" s="6">
        <v>45930</v>
      </c>
      <c r="D24" s="7" t="s">
        <v>69</v>
      </c>
      <c r="E24" s="1" t="s">
        <v>43</v>
      </c>
      <c r="F24" s="1" t="s">
        <v>46</v>
      </c>
      <c r="G24" s="8">
        <v>45929</v>
      </c>
      <c r="H24" s="9" t="s">
        <v>47</v>
      </c>
      <c r="I24" s="9" t="s">
        <v>49</v>
      </c>
      <c r="J24" s="10" t="s">
        <v>829</v>
      </c>
      <c r="K24" s="10" t="s">
        <v>52</v>
      </c>
      <c r="L24" s="11" t="s">
        <v>47</v>
      </c>
      <c r="M24" s="6">
        <v>45951</v>
      </c>
    </row>
    <row r="25" spans="1:13" ht="45" x14ac:dyDescent="0.25">
      <c r="A25" s="1">
        <v>2025</v>
      </c>
      <c r="B25" s="6">
        <v>45839</v>
      </c>
      <c r="C25" s="6">
        <v>45930</v>
      </c>
      <c r="D25" s="7" t="s">
        <v>70</v>
      </c>
      <c r="E25" s="1" t="s">
        <v>43</v>
      </c>
      <c r="F25" s="1" t="s">
        <v>46</v>
      </c>
      <c r="G25" s="8">
        <v>45930</v>
      </c>
      <c r="H25" s="9" t="s">
        <v>47</v>
      </c>
      <c r="I25" s="9" t="s">
        <v>48</v>
      </c>
      <c r="J25" s="10" t="s">
        <v>830</v>
      </c>
      <c r="K25" s="10" t="s">
        <v>52</v>
      </c>
      <c r="L25" s="11" t="s">
        <v>47</v>
      </c>
      <c r="M25" s="6">
        <v>45951</v>
      </c>
    </row>
    <row r="26" spans="1:13" ht="45" x14ac:dyDescent="0.25">
      <c r="A26" s="1">
        <v>2025</v>
      </c>
      <c r="B26" s="6">
        <v>45839</v>
      </c>
      <c r="C26" s="6">
        <v>45930</v>
      </c>
      <c r="D26" s="7" t="s">
        <v>71</v>
      </c>
      <c r="E26" s="1" t="s">
        <v>43</v>
      </c>
      <c r="F26" s="1" t="s">
        <v>46</v>
      </c>
      <c r="G26" s="8">
        <v>45930</v>
      </c>
      <c r="H26" s="9" t="s">
        <v>47</v>
      </c>
      <c r="I26" s="9" t="s">
        <v>48</v>
      </c>
      <c r="J26" s="10" t="s">
        <v>830</v>
      </c>
      <c r="K26" s="10" t="s">
        <v>52</v>
      </c>
      <c r="L26" s="11" t="s">
        <v>47</v>
      </c>
      <c r="M26" s="6">
        <v>45951</v>
      </c>
    </row>
    <row r="27" spans="1:13" ht="45" x14ac:dyDescent="0.25">
      <c r="A27" s="1">
        <v>2025</v>
      </c>
      <c r="B27" s="6">
        <v>45839</v>
      </c>
      <c r="C27" s="6">
        <v>45930</v>
      </c>
      <c r="D27" s="7" t="s">
        <v>72</v>
      </c>
      <c r="E27" s="1" t="s">
        <v>43</v>
      </c>
      <c r="F27" s="1" t="s">
        <v>46</v>
      </c>
      <c r="G27" s="8">
        <v>45930</v>
      </c>
      <c r="H27" s="9" t="s">
        <v>47</v>
      </c>
      <c r="I27" s="9" t="s">
        <v>48</v>
      </c>
      <c r="J27" s="10" t="s">
        <v>831</v>
      </c>
      <c r="K27" s="10" t="s">
        <v>52</v>
      </c>
      <c r="L27" s="11" t="s">
        <v>47</v>
      </c>
      <c r="M27" s="6">
        <v>45951</v>
      </c>
    </row>
    <row r="28" spans="1:13" ht="45" x14ac:dyDescent="0.25">
      <c r="A28" s="1">
        <v>2025</v>
      </c>
      <c r="B28" s="6">
        <v>45839</v>
      </c>
      <c r="C28" s="6">
        <v>45930</v>
      </c>
      <c r="D28" s="7" t="s">
        <v>73</v>
      </c>
      <c r="E28" s="1" t="s">
        <v>43</v>
      </c>
      <c r="F28" s="1" t="s">
        <v>46</v>
      </c>
      <c r="G28" s="8">
        <v>45922</v>
      </c>
      <c r="H28" s="9" t="s">
        <v>47</v>
      </c>
      <c r="I28" s="9" t="s">
        <v>49</v>
      </c>
      <c r="J28" s="10" t="s">
        <v>832</v>
      </c>
      <c r="K28" s="10" t="s">
        <v>52</v>
      </c>
      <c r="L28" s="11" t="s">
        <v>47</v>
      </c>
      <c r="M28" s="6">
        <v>45951</v>
      </c>
    </row>
    <row r="29" spans="1:13" ht="45" x14ac:dyDescent="0.25">
      <c r="A29" s="1">
        <v>2025</v>
      </c>
      <c r="B29" s="6">
        <v>45839</v>
      </c>
      <c r="C29" s="6">
        <v>45930</v>
      </c>
      <c r="D29" s="7" t="s">
        <v>74</v>
      </c>
      <c r="E29" s="1" t="s">
        <v>43</v>
      </c>
      <c r="F29" s="1" t="s">
        <v>46</v>
      </c>
      <c r="G29" s="8">
        <v>45930</v>
      </c>
      <c r="H29" s="9" t="s">
        <v>47</v>
      </c>
      <c r="I29" s="9" t="s">
        <v>48</v>
      </c>
      <c r="J29" s="10" t="s">
        <v>833</v>
      </c>
      <c r="K29" s="10" t="s">
        <v>52</v>
      </c>
      <c r="L29" s="11" t="s">
        <v>47</v>
      </c>
      <c r="M29" s="6">
        <v>45951</v>
      </c>
    </row>
    <row r="30" spans="1:13" ht="45" x14ac:dyDescent="0.25">
      <c r="A30" s="1">
        <v>2025</v>
      </c>
      <c r="B30" s="6">
        <v>45839</v>
      </c>
      <c r="C30" s="6">
        <v>45930</v>
      </c>
      <c r="D30" s="7" t="s">
        <v>75</v>
      </c>
      <c r="E30" s="1" t="s">
        <v>43</v>
      </c>
      <c r="F30" s="1" t="s">
        <v>46</v>
      </c>
      <c r="G30" s="8">
        <v>45930</v>
      </c>
      <c r="H30" s="9" t="s">
        <v>47</v>
      </c>
      <c r="I30" s="9" t="s">
        <v>48</v>
      </c>
      <c r="J30" s="10" t="s">
        <v>833</v>
      </c>
      <c r="K30" s="10" t="s">
        <v>52</v>
      </c>
      <c r="L30" s="11" t="s">
        <v>47</v>
      </c>
      <c r="M30" s="6">
        <v>45951</v>
      </c>
    </row>
    <row r="31" spans="1:13" ht="45" x14ac:dyDescent="0.25">
      <c r="A31" s="1">
        <v>2025</v>
      </c>
      <c r="B31" s="6">
        <v>45839</v>
      </c>
      <c r="C31" s="6">
        <v>45930</v>
      </c>
      <c r="D31" s="7" t="s">
        <v>76</v>
      </c>
      <c r="E31" s="1" t="s">
        <v>43</v>
      </c>
      <c r="F31" s="1" t="s">
        <v>46</v>
      </c>
      <c r="G31" s="8">
        <v>45929</v>
      </c>
      <c r="H31" s="9" t="s">
        <v>47</v>
      </c>
      <c r="I31" s="9" t="s">
        <v>49</v>
      </c>
      <c r="J31" s="10" t="s">
        <v>834</v>
      </c>
      <c r="K31" s="10" t="s">
        <v>52</v>
      </c>
      <c r="L31" s="11" t="s">
        <v>47</v>
      </c>
      <c r="M31" s="6">
        <v>45951</v>
      </c>
    </row>
    <row r="32" spans="1:13" ht="45" x14ac:dyDescent="0.25">
      <c r="A32" s="1">
        <v>2025</v>
      </c>
      <c r="B32" s="6">
        <v>45839</v>
      </c>
      <c r="C32" s="6">
        <v>45930</v>
      </c>
      <c r="D32" s="7" t="s">
        <v>77</v>
      </c>
      <c r="E32" s="1" t="s">
        <v>43</v>
      </c>
      <c r="F32" s="1" t="s">
        <v>46</v>
      </c>
      <c r="G32" s="8">
        <v>45930</v>
      </c>
      <c r="H32" s="9" t="s">
        <v>47</v>
      </c>
      <c r="I32" s="9" t="s">
        <v>48</v>
      </c>
      <c r="J32" s="10" t="s">
        <v>835</v>
      </c>
      <c r="K32" s="10" t="s">
        <v>52</v>
      </c>
      <c r="L32" s="11" t="s">
        <v>47</v>
      </c>
      <c r="M32" s="6">
        <v>45951</v>
      </c>
    </row>
    <row r="33" spans="1:13" ht="45" x14ac:dyDescent="0.25">
      <c r="A33" s="1">
        <v>2025</v>
      </c>
      <c r="B33" s="6">
        <v>45839</v>
      </c>
      <c r="C33" s="6">
        <v>45930</v>
      </c>
      <c r="D33" s="7" t="s">
        <v>78</v>
      </c>
      <c r="E33" s="1" t="s">
        <v>43</v>
      </c>
      <c r="F33" s="1" t="s">
        <v>46</v>
      </c>
      <c r="G33" s="8">
        <v>45923</v>
      </c>
      <c r="H33" s="9" t="s">
        <v>47</v>
      </c>
      <c r="I33" s="9" t="s">
        <v>49</v>
      </c>
      <c r="J33" s="10" t="s">
        <v>836</v>
      </c>
      <c r="K33" s="10" t="s">
        <v>52</v>
      </c>
      <c r="L33" s="11" t="s">
        <v>47</v>
      </c>
      <c r="M33" s="6">
        <v>45951</v>
      </c>
    </row>
    <row r="34" spans="1:13" ht="45" x14ac:dyDescent="0.25">
      <c r="A34" s="1">
        <v>2025</v>
      </c>
      <c r="B34" s="6">
        <v>45839</v>
      </c>
      <c r="C34" s="6">
        <v>45930</v>
      </c>
      <c r="D34" s="7" t="s">
        <v>79</v>
      </c>
      <c r="E34" s="1" t="s">
        <v>43</v>
      </c>
      <c r="F34" s="1" t="s">
        <v>46</v>
      </c>
      <c r="G34" s="8">
        <v>45929</v>
      </c>
      <c r="H34" s="9" t="s">
        <v>47</v>
      </c>
      <c r="I34" s="9" t="s">
        <v>48</v>
      </c>
      <c r="J34" s="10" t="s">
        <v>837</v>
      </c>
      <c r="K34" s="10" t="s">
        <v>52</v>
      </c>
      <c r="L34" s="11" t="s">
        <v>47</v>
      </c>
      <c r="M34" s="6">
        <v>45951</v>
      </c>
    </row>
    <row r="35" spans="1:13" ht="45" x14ac:dyDescent="0.25">
      <c r="A35" s="1">
        <v>2025</v>
      </c>
      <c r="B35" s="6">
        <v>45839</v>
      </c>
      <c r="C35" s="6">
        <v>45930</v>
      </c>
      <c r="D35" s="7" t="s">
        <v>80</v>
      </c>
      <c r="E35" s="1" t="s">
        <v>43</v>
      </c>
      <c r="F35" s="1" t="s">
        <v>46</v>
      </c>
      <c r="G35" s="8">
        <v>45930</v>
      </c>
      <c r="H35" s="9" t="s">
        <v>47</v>
      </c>
      <c r="I35" s="9" t="s">
        <v>49</v>
      </c>
      <c r="J35" s="10" t="s">
        <v>838</v>
      </c>
      <c r="K35" s="10" t="s">
        <v>52</v>
      </c>
      <c r="L35" s="11" t="s">
        <v>47</v>
      </c>
      <c r="M35" s="6">
        <v>45951</v>
      </c>
    </row>
    <row r="36" spans="1:13" ht="45" x14ac:dyDescent="0.25">
      <c r="A36" s="1">
        <v>2025</v>
      </c>
      <c r="B36" s="6">
        <v>45839</v>
      </c>
      <c r="C36" s="6">
        <v>45930</v>
      </c>
      <c r="D36" s="7" t="s">
        <v>81</v>
      </c>
      <c r="E36" s="1" t="s">
        <v>43</v>
      </c>
      <c r="F36" s="1" t="s">
        <v>46</v>
      </c>
      <c r="G36" s="8">
        <v>45930</v>
      </c>
      <c r="H36" s="9" t="s">
        <v>47</v>
      </c>
      <c r="I36" s="9" t="s">
        <v>48</v>
      </c>
      <c r="J36" s="10" t="s">
        <v>839</v>
      </c>
      <c r="K36" s="10" t="s">
        <v>52</v>
      </c>
      <c r="L36" s="11" t="s">
        <v>47</v>
      </c>
      <c r="M36" s="6">
        <v>45951</v>
      </c>
    </row>
    <row r="37" spans="1:13" ht="45" x14ac:dyDescent="0.25">
      <c r="A37" s="1">
        <v>2025</v>
      </c>
      <c r="B37" s="6">
        <v>45839</v>
      </c>
      <c r="C37" s="6">
        <v>45930</v>
      </c>
      <c r="D37" s="7" t="s">
        <v>82</v>
      </c>
      <c r="E37" s="1" t="s">
        <v>43</v>
      </c>
      <c r="F37" s="1" t="s">
        <v>46</v>
      </c>
      <c r="G37" s="8">
        <v>45929</v>
      </c>
      <c r="H37" s="9" t="s">
        <v>47</v>
      </c>
      <c r="I37" s="9" t="s">
        <v>48</v>
      </c>
      <c r="J37" s="10" t="s">
        <v>840</v>
      </c>
      <c r="K37" s="10" t="s">
        <v>52</v>
      </c>
      <c r="L37" s="11" t="s">
        <v>47</v>
      </c>
      <c r="M37" s="6">
        <v>45951</v>
      </c>
    </row>
    <row r="38" spans="1:13" ht="45" x14ac:dyDescent="0.25">
      <c r="A38" s="1">
        <v>2025</v>
      </c>
      <c r="B38" s="6">
        <v>45839</v>
      </c>
      <c r="C38" s="6">
        <v>45930</v>
      </c>
      <c r="D38" s="7" t="s">
        <v>83</v>
      </c>
      <c r="E38" s="1" t="s">
        <v>43</v>
      </c>
      <c r="F38" s="1" t="s">
        <v>46</v>
      </c>
      <c r="G38" s="8">
        <v>45930</v>
      </c>
      <c r="H38" s="9" t="s">
        <v>47</v>
      </c>
      <c r="I38" s="9" t="s">
        <v>49</v>
      </c>
      <c r="J38" s="10" t="s">
        <v>841</v>
      </c>
      <c r="K38" s="10" t="s">
        <v>52</v>
      </c>
      <c r="L38" s="11" t="s">
        <v>47</v>
      </c>
      <c r="M38" s="6">
        <v>45951</v>
      </c>
    </row>
    <row r="39" spans="1:13" ht="45" x14ac:dyDescent="0.25">
      <c r="A39" s="1">
        <v>2025</v>
      </c>
      <c r="B39" s="6">
        <v>45839</v>
      </c>
      <c r="C39" s="6">
        <v>45930</v>
      </c>
      <c r="D39" s="7" t="s">
        <v>84</v>
      </c>
      <c r="E39" s="1" t="s">
        <v>43</v>
      </c>
      <c r="F39" s="1" t="s">
        <v>46</v>
      </c>
      <c r="G39" s="8">
        <v>45923</v>
      </c>
      <c r="H39" s="9" t="s">
        <v>47</v>
      </c>
      <c r="I39" s="9" t="s">
        <v>48</v>
      </c>
      <c r="J39" s="10" t="s">
        <v>842</v>
      </c>
      <c r="K39" s="10" t="s">
        <v>52</v>
      </c>
      <c r="L39" s="11" t="s">
        <v>47</v>
      </c>
      <c r="M39" s="6">
        <v>45951</v>
      </c>
    </row>
    <row r="40" spans="1:13" ht="45" x14ac:dyDescent="0.25">
      <c r="A40" s="1">
        <v>2025</v>
      </c>
      <c r="B40" s="6">
        <v>45839</v>
      </c>
      <c r="C40" s="6">
        <v>45930</v>
      </c>
      <c r="D40" s="7" t="s">
        <v>85</v>
      </c>
      <c r="E40" s="1" t="s">
        <v>43</v>
      </c>
      <c r="F40" s="1" t="s">
        <v>46</v>
      </c>
      <c r="G40" s="8">
        <v>45923</v>
      </c>
      <c r="H40" s="9" t="s">
        <v>47</v>
      </c>
      <c r="I40" s="9" t="s">
        <v>48</v>
      </c>
      <c r="J40" s="10" t="s">
        <v>842</v>
      </c>
      <c r="K40" s="10" t="s">
        <v>52</v>
      </c>
      <c r="L40" s="11" t="s">
        <v>47</v>
      </c>
      <c r="M40" s="6">
        <v>45951</v>
      </c>
    </row>
    <row r="41" spans="1:13" ht="45" x14ac:dyDescent="0.25">
      <c r="A41" s="1">
        <v>2025</v>
      </c>
      <c r="B41" s="6">
        <v>45839</v>
      </c>
      <c r="C41" s="6">
        <v>45930</v>
      </c>
      <c r="D41" s="7" t="s">
        <v>86</v>
      </c>
      <c r="E41" s="1" t="s">
        <v>43</v>
      </c>
      <c r="F41" s="1" t="s">
        <v>46</v>
      </c>
      <c r="G41" s="8">
        <v>45930</v>
      </c>
      <c r="H41" s="9" t="s">
        <v>47</v>
      </c>
      <c r="I41" s="9" t="s">
        <v>48</v>
      </c>
      <c r="J41" s="10" t="s">
        <v>843</v>
      </c>
      <c r="K41" s="10" t="s">
        <v>52</v>
      </c>
      <c r="L41" s="11" t="s">
        <v>47</v>
      </c>
      <c r="M41" s="6">
        <v>45951</v>
      </c>
    </row>
    <row r="42" spans="1:13" ht="45" x14ac:dyDescent="0.25">
      <c r="A42" s="1">
        <v>2025</v>
      </c>
      <c r="B42" s="6">
        <v>45839</v>
      </c>
      <c r="C42" s="6">
        <v>45930</v>
      </c>
      <c r="D42" s="7" t="s">
        <v>87</v>
      </c>
      <c r="E42" s="1" t="s">
        <v>43</v>
      </c>
      <c r="F42" s="1" t="s">
        <v>46</v>
      </c>
      <c r="G42" s="8">
        <v>45929</v>
      </c>
      <c r="H42" s="9" t="s">
        <v>47</v>
      </c>
      <c r="I42" s="9" t="s">
        <v>48</v>
      </c>
      <c r="J42" s="10" t="s">
        <v>844</v>
      </c>
      <c r="K42" s="10" t="s">
        <v>52</v>
      </c>
      <c r="L42" s="11" t="s">
        <v>47</v>
      </c>
      <c r="M42" s="6">
        <v>45951</v>
      </c>
    </row>
    <row r="43" spans="1:13" ht="45" x14ac:dyDescent="0.25">
      <c r="A43" s="1">
        <v>2025</v>
      </c>
      <c r="B43" s="6">
        <v>45839</v>
      </c>
      <c r="C43" s="6">
        <v>45930</v>
      </c>
      <c r="D43" s="7" t="s">
        <v>88</v>
      </c>
      <c r="E43" s="1" t="s">
        <v>43</v>
      </c>
      <c r="F43" s="1" t="s">
        <v>46</v>
      </c>
      <c r="G43" s="8">
        <v>45930</v>
      </c>
      <c r="H43" s="9" t="s">
        <v>47</v>
      </c>
      <c r="I43" s="9" t="s">
        <v>48</v>
      </c>
      <c r="J43" s="10" t="s">
        <v>845</v>
      </c>
      <c r="K43" s="10" t="s">
        <v>52</v>
      </c>
      <c r="L43" s="11" t="s">
        <v>47</v>
      </c>
      <c r="M43" s="6">
        <v>45951</v>
      </c>
    </row>
    <row r="44" spans="1:13" ht="45" x14ac:dyDescent="0.25">
      <c r="A44" s="1">
        <v>2025</v>
      </c>
      <c r="B44" s="6">
        <v>45839</v>
      </c>
      <c r="C44" s="6">
        <v>45930</v>
      </c>
      <c r="D44" s="7" t="s">
        <v>89</v>
      </c>
      <c r="E44" s="1" t="s">
        <v>43</v>
      </c>
      <c r="F44" s="1" t="s">
        <v>46</v>
      </c>
      <c r="G44" s="8">
        <v>45929</v>
      </c>
      <c r="H44" s="9" t="s">
        <v>47</v>
      </c>
      <c r="I44" s="9" t="s">
        <v>48</v>
      </c>
      <c r="J44" s="10" t="s">
        <v>846</v>
      </c>
      <c r="K44" s="10" t="s">
        <v>52</v>
      </c>
      <c r="L44" s="11" t="s">
        <v>47</v>
      </c>
      <c r="M44" s="6">
        <v>45951</v>
      </c>
    </row>
    <row r="45" spans="1:13" ht="45" x14ac:dyDescent="0.25">
      <c r="A45" s="1">
        <v>2025</v>
      </c>
      <c r="B45" s="6">
        <v>45839</v>
      </c>
      <c r="C45" s="6">
        <v>45930</v>
      </c>
      <c r="D45" s="7" t="s">
        <v>90</v>
      </c>
      <c r="E45" s="1" t="s">
        <v>43</v>
      </c>
      <c r="F45" s="1" t="s">
        <v>46</v>
      </c>
      <c r="G45" s="8">
        <v>45930</v>
      </c>
      <c r="H45" s="9" t="s">
        <v>47</v>
      </c>
      <c r="I45" s="9" t="s">
        <v>48</v>
      </c>
      <c r="J45" s="10" t="s">
        <v>847</v>
      </c>
      <c r="K45" s="10" t="s">
        <v>52</v>
      </c>
      <c r="L45" s="11" t="s">
        <v>47</v>
      </c>
      <c r="M45" s="6">
        <v>45951</v>
      </c>
    </row>
    <row r="46" spans="1:13" ht="45" x14ac:dyDescent="0.25">
      <c r="A46" s="1">
        <v>2025</v>
      </c>
      <c r="B46" s="6">
        <v>45839</v>
      </c>
      <c r="C46" s="6">
        <v>45930</v>
      </c>
      <c r="D46" s="7" t="s">
        <v>91</v>
      </c>
      <c r="E46" s="1" t="s">
        <v>43</v>
      </c>
      <c r="F46" s="1" t="s">
        <v>46</v>
      </c>
      <c r="G46" s="8">
        <v>45930</v>
      </c>
      <c r="H46" s="9" t="s">
        <v>47</v>
      </c>
      <c r="I46" s="9" t="s">
        <v>49</v>
      </c>
      <c r="J46" s="10" t="s">
        <v>848</v>
      </c>
      <c r="K46" s="10" t="s">
        <v>52</v>
      </c>
      <c r="L46" s="11" t="s">
        <v>47</v>
      </c>
      <c r="M46" s="6">
        <v>45951</v>
      </c>
    </row>
    <row r="47" spans="1:13" ht="45" x14ac:dyDescent="0.25">
      <c r="A47" s="1">
        <v>2025</v>
      </c>
      <c r="B47" s="6">
        <v>45839</v>
      </c>
      <c r="C47" s="6">
        <v>45930</v>
      </c>
      <c r="D47" s="7" t="s">
        <v>92</v>
      </c>
      <c r="E47" s="1" t="s">
        <v>43</v>
      </c>
      <c r="F47" s="1" t="s">
        <v>46</v>
      </c>
      <c r="G47" s="8">
        <v>45929</v>
      </c>
      <c r="H47" s="9" t="s">
        <v>47</v>
      </c>
      <c r="I47" s="9" t="s">
        <v>48</v>
      </c>
      <c r="J47" s="10" t="s">
        <v>849</v>
      </c>
      <c r="K47" s="10" t="s">
        <v>52</v>
      </c>
      <c r="L47" s="11" t="s">
        <v>47</v>
      </c>
      <c r="M47" s="6">
        <v>45951</v>
      </c>
    </row>
    <row r="48" spans="1:13" ht="45" x14ac:dyDescent="0.25">
      <c r="A48" s="1">
        <v>2025</v>
      </c>
      <c r="B48" s="6">
        <v>45839</v>
      </c>
      <c r="C48" s="6">
        <v>45930</v>
      </c>
      <c r="D48" s="7" t="s">
        <v>93</v>
      </c>
      <c r="E48" s="1" t="s">
        <v>43</v>
      </c>
      <c r="F48" s="1" t="s">
        <v>46</v>
      </c>
      <c r="G48" s="8">
        <v>45929</v>
      </c>
      <c r="H48" s="9" t="s">
        <v>47</v>
      </c>
      <c r="I48" s="9" t="s">
        <v>49</v>
      </c>
      <c r="J48" s="10" t="s">
        <v>850</v>
      </c>
      <c r="K48" s="10" t="s">
        <v>52</v>
      </c>
      <c r="L48" s="11" t="s">
        <v>47</v>
      </c>
      <c r="M48" s="6">
        <v>45951</v>
      </c>
    </row>
    <row r="49" spans="1:13" ht="45" x14ac:dyDescent="0.25">
      <c r="A49" s="1">
        <v>2025</v>
      </c>
      <c r="B49" s="6">
        <v>45839</v>
      </c>
      <c r="C49" s="6">
        <v>45930</v>
      </c>
      <c r="D49" s="7" t="s">
        <v>94</v>
      </c>
      <c r="E49" s="1" t="s">
        <v>43</v>
      </c>
      <c r="F49" s="1" t="s">
        <v>46</v>
      </c>
      <c r="G49" s="8">
        <v>45930</v>
      </c>
      <c r="H49" s="9" t="s">
        <v>47</v>
      </c>
      <c r="I49" s="9" t="s">
        <v>48</v>
      </c>
      <c r="J49" s="10" t="s">
        <v>851</v>
      </c>
      <c r="K49" s="10" t="s">
        <v>52</v>
      </c>
      <c r="L49" s="11" t="s">
        <v>47</v>
      </c>
      <c r="M49" s="6">
        <v>45951</v>
      </c>
    </row>
    <row r="50" spans="1:13" ht="45" x14ac:dyDescent="0.25">
      <c r="A50" s="1">
        <v>2025</v>
      </c>
      <c r="B50" s="6">
        <v>45839</v>
      </c>
      <c r="C50" s="6">
        <v>45930</v>
      </c>
      <c r="D50" s="7" t="s">
        <v>95</v>
      </c>
      <c r="E50" s="1" t="s">
        <v>43</v>
      </c>
      <c r="F50" s="1" t="s">
        <v>46</v>
      </c>
      <c r="G50" s="8">
        <v>45930</v>
      </c>
      <c r="H50" s="9" t="s">
        <v>47</v>
      </c>
      <c r="I50" s="9" t="s">
        <v>48</v>
      </c>
      <c r="J50" s="10" t="s">
        <v>851</v>
      </c>
      <c r="K50" s="10" t="s">
        <v>52</v>
      </c>
      <c r="L50" s="11" t="s">
        <v>47</v>
      </c>
      <c r="M50" s="6">
        <v>45951</v>
      </c>
    </row>
    <row r="51" spans="1:13" ht="45" x14ac:dyDescent="0.25">
      <c r="A51" s="1">
        <v>2025</v>
      </c>
      <c r="B51" s="6">
        <v>45839</v>
      </c>
      <c r="C51" s="6">
        <v>45930</v>
      </c>
      <c r="D51" s="7" t="s">
        <v>96</v>
      </c>
      <c r="E51" s="1" t="s">
        <v>43</v>
      </c>
      <c r="F51" s="1" t="s">
        <v>46</v>
      </c>
      <c r="G51" s="8">
        <v>45930</v>
      </c>
      <c r="H51" s="9" t="s">
        <v>47</v>
      </c>
      <c r="I51" s="9" t="s">
        <v>49</v>
      </c>
      <c r="J51" s="10" t="s">
        <v>852</v>
      </c>
      <c r="K51" s="10" t="s">
        <v>52</v>
      </c>
      <c r="L51" s="11" t="s">
        <v>47</v>
      </c>
      <c r="M51" s="6">
        <v>45951</v>
      </c>
    </row>
    <row r="52" spans="1:13" ht="45" x14ac:dyDescent="0.25">
      <c r="A52" s="1">
        <v>2025</v>
      </c>
      <c r="B52" s="6">
        <v>45839</v>
      </c>
      <c r="C52" s="6">
        <v>45930</v>
      </c>
      <c r="D52" s="7" t="s">
        <v>97</v>
      </c>
      <c r="E52" s="1" t="s">
        <v>43</v>
      </c>
      <c r="F52" s="1" t="s">
        <v>46</v>
      </c>
      <c r="G52" s="8">
        <v>45929</v>
      </c>
      <c r="H52" s="9" t="s">
        <v>47</v>
      </c>
      <c r="I52" s="9" t="s">
        <v>48</v>
      </c>
      <c r="J52" s="10" t="s">
        <v>853</v>
      </c>
      <c r="K52" s="10" t="s">
        <v>52</v>
      </c>
      <c r="L52" s="11" t="s">
        <v>47</v>
      </c>
      <c r="M52" s="6">
        <v>45951</v>
      </c>
    </row>
    <row r="53" spans="1:13" ht="45" x14ac:dyDescent="0.25">
      <c r="A53" s="1">
        <v>2025</v>
      </c>
      <c r="B53" s="6">
        <v>45839</v>
      </c>
      <c r="C53" s="6">
        <v>45930</v>
      </c>
      <c r="D53" s="7" t="s">
        <v>98</v>
      </c>
      <c r="E53" s="1" t="s">
        <v>43</v>
      </c>
      <c r="F53" s="1" t="s">
        <v>46</v>
      </c>
      <c r="G53" s="8">
        <v>45930</v>
      </c>
      <c r="H53" s="9" t="s">
        <v>47</v>
      </c>
      <c r="I53" s="9" t="s">
        <v>48</v>
      </c>
      <c r="J53" s="10" t="s">
        <v>854</v>
      </c>
      <c r="K53" s="10" t="s">
        <v>52</v>
      </c>
      <c r="L53" s="11" t="s">
        <v>47</v>
      </c>
      <c r="M53" s="6">
        <v>45951</v>
      </c>
    </row>
    <row r="54" spans="1:13" ht="45" x14ac:dyDescent="0.25">
      <c r="A54" s="1">
        <v>2025</v>
      </c>
      <c r="B54" s="6">
        <v>45839</v>
      </c>
      <c r="C54" s="6">
        <v>45930</v>
      </c>
      <c r="D54" s="7" t="s">
        <v>99</v>
      </c>
      <c r="E54" s="1" t="s">
        <v>43</v>
      </c>
      <c r="F54" s="1" t="s">
        <v>46</v>
      </c>
      <c r="G54" s="8">
        <v>45929</v>
      </c>
      <c r="H54" s="9" t="s">
        <v>47</v>
      </c>
      <c r="I54" s="9" t="s">
        <v>48</v>
      </c>
      <c r="J54" s="10" t="s">
        <v>855</v>
      </c>
      <c r="K54" s="10" t="s">
        <v>52</v>
      </c>
      <c r="L54" s="11" t="s">
        <v>47</v>
      </c>
      <c r="M54" s="6">
        <v>45951</v>
      </c>
    </row>
    <row r="55" spans="1:13" ht="45" x14ac:dyDescent="0.25">
      <c r="A55" s="1">
        <v>2025</v>
      </c>
      <c r="B55" s="6">
        <v>45839</v>
      </c>
      <c r="C55" s="6">
        <v>45930</v>
      </c>
      <c r="D55" s="7" t="s">
        <v>100</v>
      </c>
      <c r="E55" s="1" t="s">
        <v>43</v>
      </c>
      <c r="F55" s="1" t="s">
        <v>46</v>
      </c>
      <c r="G55" s="8">
        <v>45930</v>
      </c>
      <c r="H55" s="9" t="s">
        <v>47</v>
      </c>
      <c r="I55" s="9" t="s">
        <v>48</v>
      </c>
      <c r="J55" s="10" t="s">
        <v>856</v>
      </c>
      <c r="K55" s="10" t="s">
        <v>52</v>
      </c>
      <c r="L55" s="11" t="s">
        <v>47</v>
      </c>
      <c r="M55" s="6">
        <v>45951</v>
      </c>
    </row>
    <row r="56" spans="1:13" ht="45" x14ac:dyDescent="0.25">
      <c r="A56" s="1">
        <v>2025</v>
      </c>
      <c r="B56" s="6">
        <v>45839</v>
      </c>
      <c r="C56" s="6">
        <v>45930</v>
      </c>
      <c r="D56" s="7" t="s">
        <v>101</v>
      </c>
      <c r="E56" s="1" t="s">
        <v>43</v>
      </c>
      <c r="F56" s="1" t="s">
        <v>46</v>
      </c>
      <c r="G56" s="8">
        <v>45930</v>
      </c>
      <c r="H56" s="9" t="s">
        <v>47</v>
      </c>
      <c r="I56" s="9" t="s">
        <v>48</v>
      </c>
      <c r="J56" s="10" t="s">
        <v>857</v>
      </c>
      <c r="K56" s="10" t="s">
        <v>52</v>
      </c>
      <c r="L56" s="11" t="s">
        <v>47</v>
      </c>
      <c r="M56" s="6">
        <v>45951</v>
      </c>
    </row>
    <row r="57" spans="1:13" ht="45" x14ac:dyDescent="0.25">
      <c r="A57" s="1">
        <v>2025</v>
      </c>
      <c r="B57" s="6">
        <v>45839</v>
      </c>
      <c r="C57" s="6">
        <v>45930</v>
      </c>
      <c r="D57" s="7" t="s">
        <v>102</v>
      </c>
      <c r="E57" s="1" t="s">
        <v>43</v>
      </c>
      <c r="F57" s="1" t="s">
        <v>46</v>
      </c>
      <c r="G57" s="8">
        <v>45930</v>
      </c>
      <c r="H57" s="9" t="s">
        <v>47</v>
      </c>
      <c r="I57" s="9" t="s">
        <v>48</v>
      </c>
      <c r="J57" s="10" t="s">
        <v>857</v>
      </c>
      <c r="K57" s="10" t="s">
        <v>52</v>
      </c>
      <c r="L57" s="11" t="s">
        <v>47</v>
      </c>
      <c r="M57" s="6">
        <v>45951</v>
      </c>
    </row>
    <row r="58" spans="1:13" ht="45" x14ac:dyDescent="0.25">
      <c r="A58" s="1">
        <v>2025</v>
      </c>
      <c r="B58" s="6">
        <v>45839</v>
      </c>
      <c r="C58" s="6">
        <v>45930</v>
      </c>
      <c r="D58" s="7" t="s">
        <v>103</v>
      </c>
      <c r="E58" s="1" t="s">
        <v>43</v>
      </c>
      <c r="F58" s="1" t="s">
        <v>46</v>
      </c>
      <c r="G58" s="8">
        <v>45930</v>
      </c>
      <c r="H58" s="9" t="s">
        <v>47</v>
      </c>
      <c r="I58" s="9" t="s">
        <v>48</v>
      </c>
      <c r="J58" s="10" t="s">
        <v>857</v>
      </c>
      <c r="K58" s="10" t="s">
        <v>52</v>
      </c>
      <c r="L58" s="11" t="s">
        <v>47</v>
      </c>
      <c r="M58" s="6">
        <v>45951</v>
      </c>
    </row>
    <row r="59" spans="1:13" ht="45" x14ac:dyDescent="0.25">
      <c r="A59" s="1">
        <v>2025</v>
      </c>
      <c r="B59" s="6">
        <v>45839</v>
      </c>
      <c r="C59" s="6">
        <v>45930</v>
      </c>
      <c r="D59" s="7" t="s">
        <v>104</v>
      </c>
      <c r="E59" s="1" t="s">
        <v>43</v>
      </c>
      <c r="F59" s="1" t="s">
        <v>46</v>
      </c>
      <c r="G59" s="8">
        <v>45923</v>
      </c>
      <c r="H59" s="9" t="s">
        <v>47</v>
      </c>
      <c r="I59" s="9" t="s">
        <v>48</v>
      </c>
      <c r="J59" s="10" t="s">
        <v>858</v>
      </c>
      <c r="K59" s="10" t="s">
        <v>52</v>
      </c>
      <c r="L59" s="11" t="s">
        <v>47</v>
      </c>
      <c r="M59" s="6">
        <v>45951</v>
      </c>
    </row>
    <row r="60" spans="1:13" ht="45" x14ac:dyDescent="0.25">
      <c r="A60" s="1">
        <v>2025</v>
      </c>
      <c r="B60" s="6">
        <v>45839</v>
      </c>
      <c r="C60" s="6">
        <v>45930</v>
      </c>
      <c r="D60" s="7" t="s">
        <v>105</v>
      </c>
      <c r="E60" s="1" t="s">
        <v>43</v>
      </c>
      <c r="F60" s="1" t="s">
        <v>46</v>
      </c>
      <c r="G60" s="8">
        <v>45930</v>
      </c>
      <c r="H60" s="9" t="s">
        <v>47</v>
      </c>
      <c r="I60" s="9" t="s">
        <v>48</v>
      </c>
      <c r="J60" s="10" t="s">
        <v>859</v>
      </c>
      <c r="K60" s="10" t="s">
        <v>52</v>
      </c>
      <c r="L60" s="11" t="s">
        <v>47</v>
      </c>
      <c r="M60" s="6">
        <v>45951</v>
      </c>
    </row>
    <row r="61" spans="1:13" ht="45" x14ac:dyDescent="0.25">
      <c r="A61" s="1">
        <v>2025</v>
      </c>
      <c r="B61" s="6">
        <v>45839</v>
      </c>
      <c r="C61" s="6">
        <v>45930</v>
      </c>
      <c r="D61" s="7" t="s">
        <v>106</v>
      </c>
      <c r="E61" s="1" t="s">
        <v>43</v>
      </c>
      <c r="F61" s="1" t="s">
        <v>46</v>
      </c>
      <c r="G61" s="8">
        <v>45930</v>
      </c>
      <c r="H61" s="9" t="s">
        <v>47</v>
      </c>
      <c r="I61" s="9" t="s">
        <v>49</v>
      </c>
      <c r="J61" s="10" t="s">
        <v>860</v>
      </c>
      <c r="K61" s="10" t="s">
        <v>52</v>
      </c>
      <c r="L61" s="11" t="s">
        <v>47</v>
      </c>
      <c r="M61" s="6">
        <v>45951</v>
      </c>
    </row>
    <row r="62" spans="1:13" ht="45" x14ac:dyDescent="0.25">
      <c r="A62" s="1">
        <v>2025</v>
      </c>
      <c r="B62" s="6">
        <v>45839</v>
      </c>
      <c r="C62" s="6">
        <v>45930</v>
      </c>
      <c r="D62" s="7" t="s">
        <v>107</v>
      </c>
      <c r="E62" s="1" t="s">
        <v>43</v>
      </c>
      <c r="F62" s="1" t="s">
        <v>46</v>
      </c>
      <c r="G62" s="8">
        <v>45929</v>
      </c>
      <c r="H62" s="9" t="s">
        <v>47</v>
      </c>
      <c r="I62" s="9" t="s">
        <v>49</v>
      </c>
      <c r="J62" s="10" t="s">
        <v>861</v>
      </c>
      <c r="K62" s="10" t="s">
        <v>52</v>
      </c>
      <c r="L62" s="11" t="s">
        <v>47</v>
      </c>
      <c r="M62" s="6">
        <v>45951</v>
      </c>
    </row>
    <row r="63" spans="1:13" ht="45" x14ac:dyDescent="0.25">
      <c r="A63" s="1">
        <v>2025</v>
      </c>
      <c r="B63" s="6">
        <v>45839</v>
      </c>
      <c r="C63" s="6">
        <v>45930</v>
      </c>
      <c r="D63" s="7" t="s">
        <v>108</v>
      </c>
      <c r="E63" s="1" t="s">
        <v>43</v>
      </c>
      <c r="F63" s="1" t="s">
        <v>46</v>
      </c>
      <c r="G63" s="8">
        <v>45929</v>
      </c>
      <c r="H63" s="9" t="s">
        <v>47</v>
      </c>
      <c r="I63" s="9" t="s">
        <v>48</v>
      </c>
      <c r="J63" s="10" t="s">
        <v>862</v>
      </c>
      <c r="K63" s="10" t="s">
        <v>52</v>
      </c>
      <c r="L63" s="11" t="s">
        <v>47</v>
      </c>
      <c r="M63" s="6">
        <v>45951</v>
      </c>
    </row>
    <row r="64" spans="1:13" ht="45" x14ac:dyDescent="0.25">
      <c r="A64" s="1">
        <v>2025</v>
      </c>
      <c r="B64" s="6">
        <v>45839</v>
      </c>
      <c r="C64" s="6">
        <v>45930</v>
      </c>
      <c r="D64" s="7" t="s">
        <v>109</v>
      </c>
      <c r="E64" s="1" t="s">
        <v>43</v>
      </c>
      <c r="F64" s="1" t="s">
        <v>46</v>
      </c>
      <c r="G64" s="8">
        <v>45929</v>
      </c>
      <c r="H64" s="9" t="s">
        <v>47</v>
      </c>
      <c r="I64" s="9" t="s">
        <v>48</v>
      </c>
      <c r="J64" s="10" t="s">
        <v>863</v>
      </c>
      <c r="K64" s="10" t="s">
        <v>52</v>
      </c>
      <c r="L64" s="11" t="s">
        <v>47</v>
      </c>
      <c r="M64" s="6">
        <v>45951</v>
      </c>
    </row>
    <row r="65" spans="1:13" ht="45" x14ac:dyDescent="0.25">
      <c r="A65" s="1">
        <v>2025</v>
      </c>
      <c r="B65" s="6">
        <v>45839</v>
      </c>
      <c r="C65" s="6">
        <v>45930</v>
      </c>
      <c r="D65" s="7" t="s">
        <v>110</v>
      </c>
      <c r="E65" s="1" t="s">
        <v>43</v>
      </c>
      <c r="F65" s="1" t="s">
        <v>46</v>
      </c>
      <c r="G65" s="8">
        <v>45930</v>
      </c>
      <c r="H65" s="9" t="s">
        <v>47</v>
      </c>
      <c r="I65" s="9" t="s">
        <v>48</v>
      </c>
      <c r="J65" s="10" t="s">
        <v>864</v>
      </c>
      <c r="K65" s="10" t="s">
        <v>52</v>
      </c>
      <c r="L65" s="11" t="s">
        <v>47</v>
      </c>
      <c r="M65" s="6">
        <v>45951</v>
      </c>
    </row>
    <row r="66" spans="1:13" ht="45" x14ac:dyDescent="0.25">
      <c r="A66" s="1">
        <v>2025</v>
      </c>
      <c r="B66" s="6">
        <v>45839</v>
      </c>
      <c r="C66" s="6">
        <v>45930</v>
      </c>
      <c r="D66" s="7" t="s">
        <v>111</v>
      </c>
      <c r="E66" s="1" t="s">
        <v>43</v>
      </c>
      <c r="F66" s="1" t="s">
        <v>46</v>
      </c>
      <c r="G66" s="8">
        <v>45930</v>
      </c>
      <c r="H66" s="9" t="s">
        <v>47</v>
      </c>
      <c r="I66" s="9" t="s">
        <v>48</v>
      </c>
      <c r="J66" s="10" t="s">
        <v>865</v>
      </c>
      <c r="K66" s="10" t="s">
        <v>52</v>
      </c>
      <c r="L66" s="11" t="s">
        <v>47</v>
      </c>
      <c r="M66" s="6">
        <v>45951</v>
      </c>
    </row>
    <row r="67" spans="1:13" ht="45" x14ac:dyDescent="0.25">
      <c r="A67" s="1">
        <v>2025</v>
      </c>
      <c r="B67" s="6">
        <v>45839</v>
      </c>
      <c r="C67" s="6">
        <v>45930</v>
      </c>
      <c r="D67" s="7" t="s">
        <v>112</v>
      </c>
      <c r="E67" s="1" t="s">
        <v>43</v>
      </c>
      <c r="F67" s="1" t="s">
        <v>46</v>
      </c>
      <c r="G67" s="8">
        <v>45930</v>
      </c>
      <c r="H67" s="9" t="s">
        <v>47</v>
      </c>
      <c r="I67" s="9" t="s">
        <v>48</v>
      </c>
      <c r="J67" s="10" t="s">
        <v>866</v>
      </c>
      <c r="K67" s="10" t="s">
        <v>52</v>
      </c>
      <c r="L67" s="11" t="s">
        <v>47</v>
      </c>
      <c r="M67" s="6">
        <v>45951</v>
      </c>
    </row>
    <row r="68" spans="1:13" ht="45" x14ac:dyDescent="0.25">
      <c r="A68" s="1">
        <v>2025</v>
      </c>
      <c r="B68" s="6">
        <v>45839</v>
      </c>
      <c r="C68" s="6">
        <v>45930</v>
      </c>
      <c r="D68" s="7" t="s">
        <v>113</v>
      </c>
      <c r="E68" s="1" t="s">
        <v>43</v>
      </c>
      <c r="F68" s="1" t="s">
        <v>46</v>
      </c>
      <c r="G68" s="8">
        <v>45930</v>
      </c>
      <c r="H68" s="9" t="s">
        <v>47</v>
      </c>
      <c r="I68" s="9" t="s">
        <v>48</v>
      </c>
      <c r="J68" s="10" t="s">
        <v>867</v>
      </c>
      <c r="K68" s="10" t="s">
        <v>52</v>
      </c>
      <c r="L68" s="11" t="s">
        <v>47</v>
      </c>
      <c r="M68" s="6">
        <v>45951</v>
      </c>
    </row>
    <row r="69" spans="1:13" ht="45" x14ac:dyDescent="0.25">
      <c r="A69" s="1">
        <v>2025</v>
      </c>
      <c r="B69" s="6">
        <v>45839</v>
      </c>
      <c r="C69" s="6">
        <v>45930</v>
      </c>
      <c r="D69" s="7" t="s">
        <v>114</v>
      </c>
      <c r="E69" s="1" t="s">
        <v>43</v>
      </c>
      <c r="F69" s="1" t="s">
        <v>46</v>
      </c>
      <c r="G69" s="8">
        <v>45929</v>
      </c>
      <c r="H69" s="9" t="s">
        <v>47</v>
      </c>
      <c r="I69" s="9" t="s">
        <v>48</v>
      </c>
      <c r="J69" s="10" t="s">
        <v>868</v>
      </c>
      <c r="K69" s="10" t="s">
        <v>52</v>
      </c>
      <c r="L69" s="11" t="s">
        <v>47</v>
      </c>
      <c r="M69" s="6">
        <v>45951</v>
      </c>
    </row>
    <row r="70" spans="1:13" ht="45" x14ac:dyDescent="0.25">
      <c r="A70" s="1">
        <v>2025</v>
      </c>
      <c r="B70" s="6">
        <v>45839</v>
      </c>
      <c r="C70" s="6">
        <v>45930</v>
      </c>
      <c r="D70" s="7" t="s">
        <v>115</v>
      </c>
      <c r="E70" s="1" t="s">
        <v>43</v>
      </c>
      <c r="F70" s="1" t="s">
        <v>46</v>
      </c>
      <c r="G70" s="8">
        <v>45930</v>
      </c>
      <c r="H70" s="9" t="s">
        <v>47</v>
      </c>
      <c r="I70" s="9" t="s">
        <v>48</v>
      </c>
      <c r="J70" s="10" t="s">
        <v>869</v>
      </c>
      <c r="K70" s="10" t="s">
        <v>52</v>
      </c>
      <c r="L70" s="11" t="s">
        <v>47</v>
      </c>
      <c r="M70" s="6">
        <v>45951</v>
      </c>
    </row>
    <row r="71" spans="1:13" ht="45" x14ac:dyDescent="0.25">
      <c r="A71" s="1">
        <v>2025</v>
      </c>
      <c r="B71" s="6">
        <v>45839</v>
      </c>
      <c r="C71" s="6">
        <v>45930</v>
      </c>
      <c r="D71" s="7" t="s">
        <v>116</v>
      </c>
      <c r="E71" s="1" t="s">
        <v>43</v>
      </c>
      <c r="F71" s="1" t="s">
        <v>46</v>
      </c>
      <c r="G71" s="8">
        <v>45930</v>
      </c>
      <c r="H71" s="9" t="s">
        <v>47</v>
      </c>
      <c r="I71" s="9" t="s">
        <v>49</v>
      </c>
      <c r="J71" s="10" t="s">
        <v>870</v>
      </c>
      <c r="K71" s="10" t="s">
        <v>52</v>
      </c>
      <c r="L71" s="11" t="s">
        <v>47</v>
      </c>
      <c r="M71" s="6">
        <v>45951</v>
      </c>
    </row>
    <row r="72" spans="1:13" ht="45" x14ac:dyDescent="0.25">
      <c r="A72" s="1">
        <v>2025</v>
      </c>
      <c r="B72" s="6">
        <v>45839</v>
      </c>
      <c r="C72" s="6">
        <v>45930</v>
      </c>
      <c r="D72" s="7" t="s">
        <v>117</v>
      </c>
      <c r="E72" s="1" t="s">
        <v>43</v>
      </c>
      <c r="F72" s="1" t="s">
        <v>46</v>
      </c>
      <c r="G72" s="8">
        <v>45930</v>
      </c>
      <c r="H72" s="9" t="s">
        <v>47</v>
      </c>
      <c r="I72" s="9" t="s">
        <v>49</v>
      </c>
      <c r="J72" s="10" t="s">
        <v>871</v>
      </c>
      <c r="K72" s="10" t="s">
        <v>52</v>
      </c>
      <c r="L72" s="11" t="s">
        <v>47</v>
      </c>
      <c r="M72" s="6">
        <v>45951</v>
      </c>
    </row>
    <row r="73" spans="1:13" ht="45" x14ac:dyDescent="0.25">
      <c r="A73" s="1">
        <v>2025</v>
      </c>
      <c r="B73" s="6">
        <v>45839</v>
      </c>
      <c r="C73" s="6">
        <v>45930</v>
      </c>
      <c r="D73" s="7" t="s">
        <v>118</v>
      </c>
      <c r="E73" s="1" t="s">
        <v>43</v>
      </c>
      <c r="F73" s="1" t="s">
        <v>46</v>
      </c>
      <c r="G73" s="8">
        <v>45924</v>
      </c>
      <c r="H73" s="9" t="s">
        <v>47</v>
      </c>
      <c r="I73" s="9" t="s">
        <v>48</v>
      </c>
      <c r="J73" s="10" t="s">
        <v>872</v>
      </c>
      <c r="K73" s="10" t="s">
        <v>52</v>
      </c>
      <c r="L73" s="11" t="s">
        <v>47</v>
      </c>
      <c r="M73" s="6">
        <v>45951</v>
      </c>
    </row>
    <row r="74" spans="1:13" ht="45" x14ac:dyDescent="0.25">
      <c r="A74" s="1">
        <v>2025</v>
      </c>
      <c r="B74" s="6">
        <v>45839</v>
      </c>
      <c r="C74" s="6">
        <v>45930</v>
      </c>
      <c r="D74" s="7" t="s">
        <v>119</v>
      </c>
      <c r="E74" s="1" t="s">
        <v>43</v>
      </c>
      <c r="F74" s="1" t="s">
        <v>46</v>
      </c>
      <c r="G74" s="8">
        <v>45930</v>
      </c>
      <c r="H74" s="9" t="s">
        <v>47</v>
      </c>
      <c r="I74" s="9" t="s">
        <v>48</v>
      </c>
      <c r="J74" s="10" t="s">
        <v>873</v>
      </c>
      <c r="K74" s="10" t="s">
        <v>52</v>
      </c>
      <c r="L74" s="11" t="s">
        <v>47</v>
      </c>
      <c r="M74" s="6">
        <v>45951</v>
      </c>
    </row>
    <row r="75" spans="1:13" ht="45" x14ac:dyDescent="0.25">
      <c r="A75" s="1">
        <v>2025</v>
      </c>
      <c r="B75" s="6">
        <v>45839</v>
      </c>
      <c r="C75" s="6">
        <v>45930</v>
      </c>
      <c r="D75" s="7" t="s">
        <v>120</v>
      </c>
      <c r="E75" s="1" t="s">
        <v>43</v>
      </c>
      <c r="F75" s="1" t="s">
        <v>46</v>
      </c>
      <c r="G75" s="8">
        <v>45930</v>
      </c>
      <c r="H75" s="9" t="s">
        <v>47</v>
      </c>
      <c r="I75" s="9" t="s">
        <v>48</v>
      </c>
      <c r="J75" s="10" t="s">
        <v>874</v>
      </c>
      <c r="K75" s="10" t="s">
        <v>52</v>
      </c>
      <c r="L75" s="11" t="s">
        <v>47</v>
      </c>
      <c r="M75" s="6">
        <v>45951</v>
      </c>
    </row>
    <row r="76" spans="1:13" ht="45" x14ac:dyDescent="0.25">
      <c r="A76" s="1">
        <v>2025</v>
      </c>
      <c r="B76" s="6">
        <v>45839</v>
      </c>
      <c r="C76" s="6">
        <v>45930</v>
      </c>
      <c r="D76" s="7" t="s">
        <v>121</v>
      </c>
      <c r="E76" s="1" t="s">
        <v>43</v>
      </c>
      <c r="F76" s="1" t="s">
        <v>46</v>
      </c>
      <c r="G76" s="8">
        <v>45930</v>
      </c>
      <c r="H76" s="9" t="s">
        <v>47</v>
      </c>
      <c r="I76" s="9" t="s">
        <v>48</v>
      </c>
      <c r="J76" s="10" t="s">
        <v>874</v>
      </c>
      <c r="K76" s="10" t="s">
        <v>52</v>
      </c>
      <c r="L76" s="11" t="s">
        <v>47</v>
      </c>
      <c r="M76" s="6">
        <v>45951</v>
      </c>
    </row>
    <row r="77" spans="1:13" ht="45" x14ac:dyDescent="0.25">
      <c r="A77" s="1">
        <v>2025</v>
      </c>
      <c r="B77" s="6">
        <v>45839</v>
      </c>
      <c r="C77" s="6">
        <v>45930</v>
      </c>
      <c r="D77" s="7" t="s">
        <v>122</v>
      </c>
      <c r="E77" s="1" t="s">
        <v>43</v>
      </c>
      <c r="F77" s="1" t="s">
        <v>46</v>
      </c>
      <c r="G77" s="8">
        <v>45930</v>
      </c>
      <c r="H77" s="9" t="s">
        <v>47</v>
      </c>
      <c r="I77" s="9" t="s">
        <v>48</v>
      </c>
      <c r="J77" s="10" t="s">
        <v>874</v>
      </c>
      <c r="K77" s="10" t="s">
        <v>52</v>
      </c>
      <c r="L77" s="11" t="s">
        <v>47</v>
      </c>
      <c r="M77" s="6">
        <v>45951</v>
      </c>
    </row>
    <row r="78" spans="1:13" ht="45" x14ac:dyDescent="0.25">
      <c r="A78" s="1">
        <v>2025</v>
      </c>
      <c r="B78" s="6">
        <v>45839</v>
      </c>
      <c r="C78" s="6">
        <v>45930</v>
      </c>
      <c r="D78" s="7" t="s">
        <v>123</v>
      </c>
      <c r="E78" s="1" t="s">
        <v>43</v>
      </c>
      <c r="F78" s="1" t="s">
        <v>46</v>
      </c>
      <c r="G78" s="8">
        <v>45930</v>
      </c>
      <c r="H78" s="9" t="s">
        <v>47</v>
      </c>
      <c r="I78" s="9" t="s">
        <v>48</v>
      </c>
      <c r="J78" s="10" t="s">
        <v>874</v>
      </c>
      <c r="K78" s="10" t="s">
        <v>52</v>
      </c>
      <c r="L78" s="11" t="s">
        <v>47</v>
      </c>
      <c r="M78" s="6">
        <v>45951</v>
      </c>
    </row>
    <row r="79" spans="1:13" ht="45" x14ac:dyDescent="0.25">
      <c r="A79" s="1">
        <v>2025</v>
      </c>
      <c r="B79" s="6">
        <v>45839</v>
      </c>
      <c r="C79" s="6">
        <v>45930</v>
      </c>
      <c r="D79" s="7" t="s">
        <v>124</v>
      </c>
      <c r="E79" s="1" t="s">
        <v>43</v>
      </c>
      <c r="F79" s="1" t="s">
        <v>46</v>
      </c>
      <c r="G79" s="8">
        <v>45930</v>
      </c>
      <c r="H79" s="9" t="s">
        <v>47</v>
      </c>
      <c r="I79" s="9" t="s">
        <v>48</v>
      </c>
      <c r="J79" s="10" t="s">
        <v>874</v>
      </c>
      <c r="K79" s="10" t="s">
        <v>52</v>
      </c>
      <c r="L79" s="11" t="s">
        <v>47</v>
      </c>
      <c r="M79" s="6">
        <v>45951</v>
      </c>
    </row>
    <row r="80" spans="1:13" ht="45" x14ac:dyDescent="0.25">
      <c r="A80" s="1">
        <v>2025</v>
      </c>
      <c r="B80" s="6">
        <v>45839</v>
      </c>
      <c r="C80" s="6">
        <v>45930</v>
      </c>
      <c r="D80" s="7" t="s">
        <v>125</v>
      </c>
      <c r="E80" s="1" t="s">
        <v>43</v>
      </c>
      <c r="F80" s="1" t="s">
        <v>46</v>
      </c>
      <c r="G80" s="8">
        <v>45930</v>
      </c>
      <c r="H80" s="9" t="s">
        <v>47</v>
      </c>
      <c r="I80" s="9" t="s">
        <v>48</v>
      </c>
      <c r="J80" s="10" t="s">
        <v>874</v>
      </c>
      <c r="K80" s="10" t="s">
        <v>52</v>
      </c>
      <c r="L80" s="11" t="s">
        <v>47</v>
      </c>
      <c r="M80" s="6">
        <v>45951</v>
      </c>
    </row>
    <row r="81" spans="1:13" ht="45" x14ac:dyDescent="0.25">
      <c r="A81" s="1">
        <v>2025</v>
      </c>
      <c r="B81" s="6">
        <v>45839</v>
      </c>
      <c r="C81" s="6">
        <v>45930</v>
      </c>
      <c r="D81" s="7" t="s">
        <v>126</v>
      </c>
      <c r="E81" s="1" t="s">
        <v>43</v>
      </c>
      <c r="F81" s="1" t="s">
        <v>46</v>
      </c>
      <c r="G81" s="8">
        <v>45930</v>
      </c>
      <c r="H81" s="9" t="s">
        <v>47</v>
      </c>
      <c r="I81" s="9" t="s">
        <v>48</v>
      </c>
      <c r="J81" s="10" t="s">
        <v>874</v>
      </c>
      <c r="K81" s="10" t="s">
        <v>52</v>
      </c>
      <c r="L81" s="11" t="s">
        <v>47</v>
      </c>
      <c r="M81" s="6">
        <v>45951</v>
      </c>
    </row>
    <row r="82" spans="1:13" ht="45" x14ac:dyDescent="0.25">
      <c r="A82" s="1">
        <v>2025</v>
      </c>
      <c r="B82" s="6">
        <v>45839</v>
      </c>
      <c r="C82" s="6">
        <v>45930</v>
      </c>
      <c r="D82" s="7" t="s">
        <v>127</v>
      </c>
      <c r="E82" s="1" t="s">
        <v>43</v>
      </c>
      <c r="F82" s="1" t="s">
        <v>46</v>
      </c>
      <c r="G82" s="8">
        <v>45930</v>
      </c>
      <c r="H82" s="9" t="s">
        <v>47</v>
      </c>
      <c r="I82" s="9" t="s">
        <v>48</v>
      </c>
      <c r="J82" s="10" t="s">
        <v>874</v>
      </c>
      <c r="K82" s="10" t="s">
        <v>52</v>
      </c>
      <c r="L82" s="11" t="s">
        <v>47</v>
      </c>
      <c r="M82" s="6">
        <v>45951</v>
      </c>
    </row>
    <row r="83" spans="1:13" ht="45" x14ac:dyDescent="0.25">
      <c r="A83" s="1">
        <v>2025</v>
      </c>
      <c r="B83" s="6">
        <v>45839</v>
      </c>
      <c r="C83" s="6">
        <v>45930</v>
      </c>
      <c r="D83" s="7" t="s">
        <v>128</v>
      </c>
      <c r="E83" s="1" t="s">
        <v>43</v>
      </c>
      <c r="F83" s="1" t="s">
        <v>46</v>
      </c>
      <c r="G83" s="8">
        <v>45930</v>
      </c>
      <c r="H83" s="9" t="s">
        <v>47</v>
      </c>
      <c r="I83" s="9" t="s">
        <v>48</v>
      </c>
      <c r="J83" s="10" t="s">
        <v>874</v>
      </c>
      <c r="K83" s="10" t="s">
        <v>52</v>
      </c>
      <c r="L83" s="11" t="s">
        <v>47</v>
      </c>
      <c r="M83" s="6">
        <v>45951</v>
      </c>
    </row>
    <row r="84" spans="1:13" ht="45" x14ac:dyDescent="0.25">
      <c r="A84" s="1">
        <v>2025</v>
      </c>
      <c r="B84" s="6">
        <v>45839</v>
      </c>
      <c r="C84" s="6">
        <v>45930</v>
      </c>
      <c r="D84" s="7" t="s">
        <v>129</v>
      </c>
      <c r="E84" s="1" t="s">
        <v>43</v>
      </c>
      <c r="F84" s="1" t="s">
        <v>46</v>
      </c>
      <c r="G84" s="8">
        <v>45930</v>
      </c>
      <c r="H84" s="9" t="s">
        <v>47</v>
      </c>
      <c r="I84" s="9" t="s">
        <v>48</v>
      </c>
      <c r="J84" s="10" t="s">
        <v>874</v>
      </c>
      <c r="K84" s="10" t="s">
        <v>52</v>
      </c>
      <c r="L84" s="11" t="s">
        <v>47</v>
      </c>
      <c r="M84" s="6">
        <v>45951</v>
      </c>
    </row>
    <row r="85" spans="1:13" ht="45" x14ac:dyDescent="0.25">
      <c r="A85" s="1">
        <v>2025</v>
      </c>
      <c r="B85" s="6">
        <v>45839</v>
      </c>
      <c r="C85" s="6">
        <v>45930</v>
      </c>
      <c r="D85" s="7" t="s">
        <v>130</v>
      </c>
      <c r="E85" s="1" t="s">
        <v>43</v>
      </c>
      <c r="F85" s="1" t="s">
        <v>46</v>
      </c>
      <c r="G85" s="8">
        <v>45930</v>
      </c>
      <c r="H85" s="9" t="s">
        <v>47</v>
      </c>
      <c r="I85" s="9" t="s">
        <v>49</v>
      </c>
      <c r="J85" s="10" t="s">
        <v>875</v>
      </c>
      <c r="K85" s="10" t="s">
        <v>52</v>
      </c>
      <c r="L85" s="11" t="s">
        <v>47</v>
      </c>
      <c r="M85" s="6">
        <v>45951</v>
      </c>
    </row>
    <row r="86" spans="1:13" ht="45" x14ac:dyDescent="0.25">
      <c r="A86" s="1">
        <v>2025</v>
      </c>
      <c r="B86" s="6">
        <v>45839</v>
      </c>
      <c r="C86" s="6">
        <v>45930</v>
      </c>
      <c r="D86" s="7" t="s">
        <v>131</v>
      </c>
      <c r="E86" s="1" t="s">
        <v>43</v>
      </c>
      <c r="F86" s="1" t="s">
        <v>46</v>
      </c>
      <c r="G86" s="8">
        <v>45930</v>
      </c>
      <c r="H86" s="9" t="s">
        <v>47</v>
      </c>
      <c r="I86" s="9" t="s">
        <v>48</v>
      </c>
      <c r="J86" s="10" t="s">
        <v>876</v>
      </c>
      <c r="K86" s="10" t="s">
        <v>52</v>
      </c>
      <c r="L86" s="11" t="s">
        <v>47</v>
      </c>
      <c r="M86" s="6">
        <v>45951</v>
      </c>
    </row>
    <row r="87" spans="1:13" ht="45" x14ac:dyDescent="0.25">
      <c r="A87" s="1">
        <v>2025</v>
      </c>
      <c r="B87" s="6">
        <v>45839</v>
      </c>
      <c r="C87" s="6">
        <v>45930</v>
      </c>
      <c r="D87" s="7" t="s">
        <v>132</v>
      </c>
      <c r="E87" s="1" t="s">
        <v>43</v>
      </c>
      <c r="F87" s="1" t="s">
        <v>46</v>
      </c>
      <c r="G87" s="8">
        <v>45930</v>
      </c>
      <c r="H87" s="9" t="s">
        <v>47</v>
      </c>
      <c r="I87" s="9" t="s">
        <v>48</v>
      </c>
      <c r="J87" s="10" t="s">
        <v>877</v>
      </c>
      <c r="K87" s="10" t="s">
        <v>52</v>
      </c>
      <c r="L87" s="11" t="s">
        <v>47</v>
      </c>
      <c r="M87" s="6">
        <v>45951</v>
      </c>
    </row>
    <row r="88" spans="1:13" ht="45" x14ac:dyDescent="0.25">
      <c r="A88" s="1">
        <v>2025</v>
      </c>
      <c r="B88" s="6">
        <v>45839</v>
      </c>
      <c r="C88" s="6">
        <v>45930</v>
      </c>
      <c r="D88" s="7" t="s">
        <v>133</v>
      </c>
      <c r="E88" s="1" t="s">
        <v>43</v>
      </c>
      <c r="F88" s="1" t="s">
        <v>46</v>
      </c>
      <c r="G88" s="8">
        <v>45929</v>
      </c>
      <c r="H88" s="9" t="s">
        <v>47</v>
      </c>
      <c r="I88" s="9" t="s">
        <v>48</v>
      </c>
      <c r="J88" s="10" t="s">
        <v>878</v>
      </c>
      <c r="K88" s="10" t="s">
        <v>52</v>
      </c>
      <c r="L88" s="11" t="s">
        <v>47</v>
      </c>
      <c r="M88" s="6">
        <v>45951</v>
      </c>
    </row>
    <row r="89" spans="1:13" ht="45" x14ac:dyDescent="0.25">
      <c r="A89" s="1">
        <v>2025</v>
      </c>
      <c r="B89" s="6">
        <v>45839</v>
      </c>
      <c r="C89" s="6">
        <v>45930</v>
      </c>
      <c r="D89" s="7" t="s">
        <v>134</v>
      </c>
      <c r="E89" s="1" t="s">
        <v>43</v>
      </c>
      <c r="F89" s="1" t="s">
        <v>46</v>
      </c>
      <c r="G89" s="8">
        <v>45930</v>
      </c>
      <c r="H89" s="9" t="s">
        <v>47</v>
      </c>
      <c r="I89" s="9" t="s">
        <v>48</v>
      </c>
      <c r="J89" s="10" t="s">
        <v>879</v>
      </c>
      <c r="K89" s="10" t="s">
        <v>52</v>
      </c>
      <c r="L89" s="11" t="s">
        <v>47</v>
      </c>
      <c r="M89" s="6">
        <v>45951</v>
      </c>
    </row>
    <row r="90" spans="1:13" ht="45" x14ac:dyDescent="0.25">
      <c r="A90" s="1">
        <v>2025</v>
      </c>
      <c r="B90" s="6">
        <v>45839</v>
      </c>
      <c r="C90" s="6">
        <v>45930</v>
      </c>
      <c r="D90" s="7" t="s">
        <v>135</v>
      </c>
      <c r="E90" s="1" t="s">
        <v>43</v>
      </c>
      <c r="F90" s="1" t="s">
        <v>46</v>
      </c>
      <c r="G90" s="8">
        <v>45929</v>
      </c>
      <c r="H90" s="9" t="s">
        <v>47</v>
      </c>
      <c r="I90" s="9" t="s">
        <v>48</v>
      </c>
      <c r="J90" s="10" t="s">
        <v>880</v>
      </c>
      <c r="K90" s="10" t="s">
        <v>52</v>
      </c>
      <c r="L90" s="11" t="s">
        <v>47</v>
      </c>
      <c r="M90" s="6">
        <v>45951</v>
      </c>
    </row>
    <row r="91" spans="1:13" ht="45" x14ac:dyDescent="0.25">
      <c r="A91" s="1">
        <v>2025</v>
      </c>
      <c r="B91" s="6">
        <v>45839</v>
      </c>
      <c r="C91" s="6">
        <v>45930</v>
      </c>
      <c r="D91" s="7" t="s">
        <v>136</v>
      </c>
      <c r="E91" s="1" t="s">
        <v>43</v>
      </c>
      <c r="F91" s="1" t="s">
        <v>46</v>
      </c>
      <c r="G91" s="8">
        <v>45917</v>
      </c>
      <c r="H91" s="9" t="s">
        <v>47</v>
      </c>
      <c r="I91" s="9" t="s">
        <v>49</v>
      </c>
      <c r="J91" s="10" t="s">
        <v>881</v>
      </c>
      <c r="K91" s="10" t="s">
        <v>52</v>
      </c>
      <c r="L91" s="11" t="s">
        <v>47</v>
      </c>
      <c r="M91" s="6">
        <v>45951</v>
      </c>
    </row>
    <row r="92" spans="1:13" ht="45" x14ac:dyDescent="0.25">
      <c r="A92" s="1">
        <v>2025</v>
      </c>
      <c r="B92" s="6">
        <v>45839</v>
      </c>
      <c r="C92" s="6">
        <v>45930</v>
      </c>
      <c r="D92" s="7" t="s">
        <v>137</v>
      </c>
      <c r="E92" s="1" t="s">
        <v>43</v>
      </c>
      <c r="F92" s="1" t="s">
        <v>46</v>
      </c>
      <c r="G92" s="8">
        <v>45930</v>
      </c>
      <c r="H92" s="9" t="s">
        <v>47</v>
      </c>
      <c r="I92" s="9" t="s">
        <v>48</v>
      </c>
      <c r="J92" s="10" t="s">
        <v>882</v>
      </c>
      <c r="K92" s="10" t="s">
        <v>52</v>
      </c>
      <c r="L92" s="11" t="s">
        <v>47</v>
      </c>
      <c r="M92" s="6">
        <v>45951</v>
      </c>
    </row>
    <row r="93" spans="1:13" ht="45" x14ac:dyDescent="0.25">
      <c r="A93" s="1">
        <v>2025</v>
      </c>
      <c r="B93" s="6">
        <v>45839</v>
      </c>
      <c r="C93" s="6">
        <v>45930</v>
      </c>
      <c r="D93" s="7" t="s">
        <v>138</v>
      </c>
      <c r="E93" s="1" t="s">
        <v>43</v>
      </c>
      <c r="F93" s="1" t="s">
        <v>46</v>
      </c>
      <c r="G93" s="8">
        <v>45929</v>
      </c>
      <c r="H93" s="9" t="s">
        <v>47</v>
      </c>
      <c r="I93" s="9" t="s">
        <v>48</v>
      </c>
      <c r="J93" s="10" t="s">
        <v>883</v>
      </c>
      <c r="K93" s="10" t="s">
        <v>52</v>
      </c>
      <c r="L93" s="11" t="s">
        <v>47</v>
      </c>
      <c r="M93" s="6">
        <v>45951</v>
      </c>
    </row>
    <row r="94" spans="1:13" ht="45" x14ac:dyDescent="0.25">
      <c r="A94" s="1">
        <v>2025</v>
      </c>
      <c r="B94" s="6">
        <v>45839</v>
      </c>
      <c r="C94" s="6">
        <v>45930</v>
      </c>
      <c r="D94" s="7" t="s">
        <v>139</v>
      </c>
      <c r="E94" s="1" t="s">
        <v>43</v>
      </c>
      <c r="F94" s="1" t="s">
        <v>46</v>
      </c>
      <c r="G94" s="8">
        <v>45929</v>
      </c>
      <c r="H94" s="9" t="s">
        <v>47</v>
      </c>
      <c r="I94" s="9" t="s">
        <v>48</v>
      </c>
      <c r="J94" s="10" t="s">
        <v>884</v>
      </c>
      <c r="K94" s="10" t="s">
        <v>52</v>
      </c>
      <c r="L94" s="11" t="s">
        <v>47</v>
      </c>
      <c r="M94" s="6">
        <v>45951</v>
      </c>
    </row>
    <row r="95" spans="1:13" ht="45" x14ac:dyDescent="0.25">
      <c r="A95" s="1">
        <v>2025</v>
      </c>
      <c r="B95" s="6">
        <v>45839</v>
      </c>
      <c r="C95" s="6">
        <v>45930</v>
      </c>
      <c r="D95" s="7" t="s">
        <v>140</v>
      </c>
      <c r="E95" s="1" t="s">
        <v>43</v>
      </c>
      <c r="F95" s="1" t="s">
        <v>46</v>
      </c>
      <c r="G95" s="8">
        <v>45929</v>
      </c>
      <c r="H95" s="9" t="s">
        <v>47</v>
      </c>
      <c r="I95" s="9" t="s">
        <v>48</v>
      </c>
      <c r="J95" s="10" t="s">
        <v>885</v>
      </c>
      <c r="K95" s="10" t="s">
        <v>52</v>
      </c>
      <c r="L95" s="11" t="s">
        <v>47</v>
      </c>
      <c r="M95" s="6">
        <v>45951</v>
      </c>
    </row>
    <row r="96" spans="1:13" ht="45" x14ac:dyDescent="0.25">
      <c r="A96" s="1">
        <v>2025</v>
      </c>
      <c r="B96" s="6">
        <v>45839</v>
      </c>
      <c r="C96" s="6">
        <v>45930</v>
      </c>
      <c r="D96" s="7" t="s">
        <v>141</v>
      </c>
      <c r="E96" s="1" t="s">
        <v>43</v>
      </c>
      <c r="F96" s="1" t="s">
        <v>46</v>
      </c>
      <c r="G96" s="8">
        <v>45929</v>
      </c>
      <c r="H96" s="9" t="s">
        <v>47</v>
      </c>
      <c r="I96" s="9" t="s">
        <v>48</v>
      </c>
      <c r="J96" s="10" t="s">
        <v>886</v>
      </c>
      <c r="K96" s="10" t="s">
        <v>52</v>
      </c>
      <c r="L96" s="11" t="s">
        <v>47</v>
      </c>
      <c r="M96" s="6">
        <v>45951</v>
      </c>
    </row>
    <row r="97" spans="1:13" ht="45" x14ac:dyDescent="0.25">
      <c r="A97" s="1">
        <v>2025</v>
      </c>
      <c r="B97" s="6">
        <v>45839</v>
      </c>
      <c r="C97" s="6">
        <v>45930</v>
      </c>
      <c r="D97" s="7" t="s">
        <v>142</v>
      </c>
      <c r="E97" s="1" t="s">
        <v>43</v>
      </c>
      <c r="F97" s="1" t="s">
        <v>46</v>
      </c>
      <c r="G97" s="8">
        <v>45929</v>
      </c>
      <c r="H97" s="9" t="s">
        <v>47</v>
      </c>
      <c r="I97" s="9" t="s">
        <v>48</v>
      </c>
      <c r="J97" s="10" t="s">
        <v>887</v>
      </c>
      <c r="K97" s="10" t="s">
        <v>52</v>
      </c>
      <c r="L97" s="11" t="s">
        <v>47</v>
      </c>
      <c r="M97" s="6">
        <v>45951</v>
      </c>
    </row>
    <row r="98" spans="1:13" ht="45" x14ac:dyDescent="0.25">
      <c r="A98" s="1">
        <v>2025</v>
      </c>
      <c r="B98" s="6">
        <v>45839</v>
      </c>
      <c r="C98" s="6">
        <v>45930</v>
      </c>
      <c r="D98" s="7" t="s">
        <v>143</v>
      </c>
      <c r="E98" s="1" t="s">
        <v>43</v>
      </c>
      <c r="F98" s="1" t="s">
        <v>46</v>
      </c>
      <c r="G98" s="8">
        <v>45929</v>
      </c>
      <c r="H98" s="9" t="s">
        <v>47</v>
      </c>
      <c r="I98" s="9" t="s">
        <v>48</v>
      </c>
      <c r="J98" s="10" t="s">
        <v>888</v>
      </c>
      <c r="K98" s="10" t="s">
        <v>52</v>
      </c>
      <c r="L98" s="11" t="s">
        <v>47</v>
      </c>
      <c r="M98" s="6">
        <v>45951</v>
      </c>
    </row>
    <row r="99" spans="1:13" ht="45" x14ac:dyDescent="0.25">
      <c r="A99" s="1">
        <v>2025</v>
      </c>
      <c r="B99" s="6">
        <v>45839</v>
      </c>
      <c r="C99" s="6">
        <v>45930</v>
      </c>
      <c r="D99" s="7" t="s">
        <v>144</v>
      </c>
      <c r="E99" s="1" t="s">
        <v>43</v>
      </c>
      <c r="F99" s="1" t="s">
        <v>46</v>
      </c>
      <c r="G99" s="8">
        <v>45930</v>
      </c>
      <c r="H99" s="9" t="s">
        <v>47</v>
      </c>
      <c r="I99" s="9" t="s">
        <v>49</v>
      </c>
      <c r="J99" s="10" t="s">
        <v>889</v>
      </c>
      <c r="K99" s="10" t="s">
        <v>52</v>
      </c>
      <c r="L99" s="11" t="s">
        <v>47</v>
      </c>
      <c r="M99" s="6">
        <v>45951</v>
      </c>
    </row>
    <row r="100" spans="1:13" ht="45" x14ac:dyDescent="0.25">
      <c r="A100" s="1">
        <v>2025</v>
      </c>
      <c r="B100" s="6">
        <v>45839</v>
      </c>
      <c r="C100" s="6">
        <v>45930</v>
      </c>
      <c r="D100" s="7" t="s">
        <v>145</v>
      </c>
      <c r="E100" s="1" t="s">
        <v>43</v>
      </c>
      <c r="F100" s="1" t="s">
        <v>46</v>
      </c>
      <c r="G100" s="8">
        <v>45929</v>
      </c>
      <c r="H100" s="9" t="s">
        <v>47</v>
      </c>
      <c r="I100" s="9" t="s">
        <v>49</v>
      </c>
      <c r="J100" s="10" t="s">
        <v>890</v>
      </c>
      <c r="K100" s="10" t="s">
        <v>52</v>
      </c>
      <c r="L100" s="11" t="s">
        <v>47</v>
      </c>
      <c r="M100" s="6">
        <v>45951</v>
      </c>
    </row>
    <row r="101" spans="1:13" ht="45" x14ac:dyDescent="0.25">
      <c r="A101" s="1">
        <v>2025</v>
      </c>
      <c r="B101" s="6">
        <v>45839</v>
      </c>
      <c r="C101" s="6">
        <v>45930</v>
      </c>
      <c r="D101" s="7" t="s">
        <v>146</v>
      </c>
      <c r="E101" s="1" t="s">
        <v>43</v>
      </c>
      <c r="F101" s="1" t="s">
        <v>46</v>
      </c>
      <c r="G101" s="8">
        <v>45917</v>
      </c>
      <c r="H101" s="9" t="s">
        <v>47</v>
      </c>
      <c r="I101" s="9" t="s">
        <v>48</v>
      </c>
      <c r="J101" s="10" t="s">
        <v>891</v>
      </c>
      <c r="K101" s="10" t="s">
        <v>52</v>
      </c>
      <c r="L101" s="11" t="s">
        <v>47</v>
      </c>
      <c r="M101" s="6">
        <v>45951</v>
      </c>
    </row>
    <row r="102" spans="1:13" ht="45" x14ac:dyDescent="0.25">
      <c r="A102" s="1">
        <v>2025</v>
      </c>
      <c r="B102" s="6">
        <v>45839</v>
      </c>
      <c r="C102" s="6">
        <v>45930</v>
      </c>
      <c r="D102" s="7" t="s">
        <v>147</v>
      </c>
      <c r="E102" s="1" t="s">
        <v>43</v>
      </c>
      <c r="F102" s="1" t="s">
        <v>46</v>
      </c>
      <c r="G102" s="8">
        <v>45930</v>
      </c>
      <c r="H102" s="9" t="s">
        <v>47</v>
      </c>
      <c r="I102" s="9" t="s">
        <v>48</v>
      </c>
      <c r="J102" s="10" t="s">
        <v>892</v>
      </c>
      <c r="K102" s="10" t="s">
        <v>52</v>
      </c>
      <c r="L102" s="11" t="s">
        <v>47</v>
      </c>
      <c r="M102" s="6">
        <v>45951</v>
      </c>
    </row>
    <row r="103" spans="1:13" ht="45" x14ac:dyDescent="0.25">
      <c r="A103" s="1">
        <v>2025</v>
      </c>
      <c r="B103" s="6">
        <v>45839</v>
      </c>
      <c r="C103" s="6">
        <v>45930</v>
      </c>
      <c r="D103" s="7" t="s">
        <v>148</v>
      </c>
      <c r="E103" s="1" t="s">
        <v>43</v>
      </c>
      <c r="F103" s="1" t="s">
        <v>46</v>
      </c>
      <c r="G103" s="8">
        <v>45930</v>
      </c>
      <c r="H103" s="9" t="s">
        <v>47</v>
      </c>
      <c r="I103" s="9" t="s">
        <v>48</v>
      </c>
      <c r="J103" s="10" t="s">
        <v>893</v>
      </c>
      <c r="K103" s="10" t="s">
        <v>52</v>
      </c>
      <c r="L103" s="11" t="s">
        <v>47</v>
      </c>
      <c r="M103" s="6">
        <v>45951</v>
      </c>
    </row>
    <row r="104" spans="1:13" ht="45" x14ac:dyDescent="0.25">
      <c r="A104" s="1">
        <v>2025</v>
      </c>
      <c r="B104" s="6">
        <v>45839</v>
      </c>
      <c r="C104" s="6">
        <v>45930</v>
      </c>
      <c r="D104" s="7" t="s">
        <v>149</v>
      </c>
      <c r="E104" s="1" t="s">
        <v>43</v>
      </c>
      <c r="F104" s="1" t="s">
        <v>46</v>
      </c>
      <c r="G104" s="8">
        <v>45929</v>
      </c>
      <c r="H104" s="9" t="s">
        <v>47</v>
      </c>
      <c r="I104" s="9" t="s">
        <v>48</v>
      </c>
      <c r="J104" s="10" t="s">
        <v>894</v>
      </c>
      <c r="K104" s="10" t="s">
        <v>52</v>
      </c>
      <c r="L104" s="11" t="s">
        <v>47</v>
      </c>
      <c r="M104" s="6">
        <v>45951</v>
      </c>
    </row>
    <row r="105" spans="1:13" ht="45" x14ac:dyDescent="0.25">
      <c r="A105" s="1">
        <v>2025</v>
      </c>
      <c r="B105" s="6">
        <v>45839</v>
      </c>
      <c r="C105" s="6">
        <v>45930</v>
      </c>
      <c r="D105" s="7" t="s">
        <v>150</v>
      </c>
      <c r="E105" s="1" t="s">
        <v>43</v>
      </c>
      <c r="F105" s="1" t="s">
        <v>46</v>
      </c>
      <c r="G105" s="8">
        <v>45930</v>
      </c>
      <c r="H105" s="9" t="s">
        <v>47</v>
      </c>
      <c r="I105" s="9" t="s">
        <v>49</v>
      </c>
      <c r="J105" s="10" t="s">
        <v>895</v>
      </c>
      <c r="K105" s="10" t="s">
        <v>52</v>
      </c>
      <c r="L105" s="11" t="s">
        <v>47</v>
      </c>
      <c r="M105" s="6">
        <v>45951</v>
      </c>
    </row>
    <row r="106" spans="1:13" ht="45" x14ac:dyDescent="0.25">
      <c r="A106" s="1">
        <v>2025</v>
      </c>
      <c r="B106" s="6">
        <v>45839</v>
      </c>
      <c r="C106" s="6">
        <v>45930</v>
      </c>
      <c r="D106" s="7" t="s">
        <v>151</v>
      </c>
      <c r="E106" s="1" t="s">
        <v>43</v>
      </c>
      <c r="F106" s="1" t="s">
        <v>46</v>
      </c>
      <c r="G106" s="8">
        <v>45930</v>
      </c>
      <c r="H106" s="9" t="s">
        <v>47</v>
      </c>
      <c r="I106" s="9" t="s">
        <v>49</v>
      </c>
      <c r="J106" s="10" t="s">
        <v>896</v>
      </c>
      <c r="K106" s="10" t="s">
        <v>52</v>
      </c>
      <c r="L106" s="11" t="s">
        <v>47</v>
      </c>
      <c r="M106" s="6">
        <v>45951</v>
      </c>
    </row>
    <row r="107" spans="1:13" ht="45" x14ac:dyDescent="0.25">
      <c r="A107" s="1">
        <v>2025</v>
      </c>
      <c r="B107" s="6">
        <v>45839</v>
      </c>
      <c r="C107" s="6">
        <v>45930</v>
      </c>
      <c r="D107" s="7" t="s">
        <v>152</v>
      </c>
      <c r="E107" s="1" t="s">
        <v>43</v>
      </c>
      <c r="F107" s="1" t="s">
        <v>46</v>
      </c>
      <c r="G107" s="8">
        <v>45930</v>
      </c>
      <c r="H107" s="9" t="s">
        <v>47</v>
      </c>
      <c r="I107" s="9" t="s">
        <v>48</v>
      </c>
      <c r="J107" s="10" t="s">
        <v>897</v>
      </c>
      <c r="K107" s="10" t="s">
        <v>52</v>
      </c>
      <c r="L107" s="11" t="s">
        <v>47</v>
      </c>
      <c r="M107" s="6">
        <v>45951</v>
      </c>
    </row>
    <row r="108" spans="1:13" ht="45" x14ac:dyDescent="0.25">
      <c r="A108" s="1">
        <v>2025</v>
      </c>
      <c r="B108" s="6">
        <v>45839</v>
      </c>
      <c r="C108" s="6">
        <v>45930</v>
      </c>
      <c r="D108" s="7" t="s">
        <v>153</v>
      </c>
      <c r="E108" s="1" t="s">
        <v>43</v>
      </c>
      <c r="F108" s="1" t="s">
        <v>46</v>
      </c>
      <c r="G108" s="8">
        <v>45925</v>
      </c>
      <c r="H108" s="9" t="s">
        <v>47</v>
      </c>
      <c r="I108" s="9" t="s">
        <v>48</v>
      </c>
      <c r="J108" s="10" t="s">
        <v>898</v>
      </c>
      <c r="K108" s="10" t="s">
        <v>52</v>
      </c>
      <c r="L108" s="11" t="s">
        <v>47</v>
      </c>
      <c r="M108" s="6">
        <v>45951</v>
      </c>
    </row>
    <row r="109" spans="1:13" ht="45" x14ac:dyDescent="0.25">
      <c r="A109" s="1">
        <v>2025</v>
      </c>
      <c r="B109" s="6">
        <v>45839</v>
      </c>
      <c r="C109" s="6">
        <v>45930</v>
      </c>
      <c r="D109" s="7" t="s">
        <v>154</v>
      </c>
      <c r="E109" s="1" t="s">
        <v>43</v>
      </c>
      <c r="F109" s="1" t="s">
        <v>46</v>
      </c>
      <c r="G109" s="8">
        <v>45925</v>
      </c>
      <c r="H109" s="9" t="s">
        <v>47</v>
      </c>
      <c r="I109" s="9" t="s">
        <v>48</v>
      </c>
      <c r="J109" s="10" t="s">
        <v>898</v>
      </c>
      <c r="K109" s="10" t="s">
        <v>52</v>
      </c>
      <c r="L109" s="11" t="s">
        <v>47</v>
      </c>
      <c r="M109" s="6">
        <v>45951</v>
      </c>
    </row>
    <row r="110" spans="1:13" ht="45" x14ac:dyDescent="0.25">
      <c r="A110" s="1">
        <v>2025</v>
      </c>
      <c r="B110" s="6">
        <v>45839</v>
      </c>
      <c r="C110" s="6">
        <v>45930</v>
      </c>
      <c r="D110" s="7" t="s">
        <v>155</v>
      </c>
      <c r="E110" s="1" t="s">
        <v>43</v>
      </c>
      <c r="F110" s="1" t="s">
        <v>46</v>
      </c>
      <c r="G110" s="8">
        <v>45925</v>
      </c>
      <c r="H110" s="9" t="s">
        <v>47</v>
      </c>
      <c r="I110" s="9" t="s">
        <v>48</v>
      </c>
      <c r="J110" s="10" t="s">
        <v>898</v>
      </c>
      <c r="K110" s="10" t="s">
        <v>52</v>
      </c>
      <c r="L110" s="11" t="s">
        <v>47</v>
      </c>
      <c r="M110" s="6">
        <v>45951</v>
      </c>
    </row>
    <row r="111" spans="1:13" ht="45" x14ac:dyDescent="0.25">
      <c r="A111" s="1">
        <v>2025</v>
      </c>
      <c r="B111" s="6">
        <v>45839</v>
      </c>
      <c r="C111" s="6">
        <v>45930</v>
      </c>
      <c r="D111" s="7" t="s">
        <v>156</v>
      </c>
      <c r="E111" s="1" t="s">
        <v>43</v>
      </c>
      <c r="F111" s="1" t="s">
        <v>46</v>
      </c>
      <c r="G111" s="8">
        <v>45925</v>
      </c>
      <c r="H111" s="9" t="s">
        <v>47</v>
      </c>
      <c r="I111" s="9" t="s">
        <v>48</v>
      </c>
      <c r="J111" s="10" t="s">
        <v>898</v>
      </c>
      <c r="K111" s="10" t="s">
        <v>52</v>
      </c>
      <c r="L111" s="11" t="s">
        <v>47</v>
      </c>
      <c r="M111" s="6">
        <v>45951</v>
      </c>
    </row>
    <row r="112" spans="1:13" ht="45" x14ac:dyDescent="0.25">
      <c r="A112" s="1">
        <v>2025</v>
      </c>
      <c r="B112" s="6">
        <v>45839</v>
      </c>
      <c r="C112" s="6">
        <v>45930</v>
      </c>
      <c r="D112" s="7" t="s">
        <v>157</v>
      </c>
      <c r="E112" s="1" t="s">
        <v>43</v>
      </c>
      <c r="F112" s="1" t="s">
        <v>46</v>
      </c>
      <c r="G112" s="8">
        <v>45929</v>
      </c>
      <c r="H112" s="9" t="s">
        <v>47</v>
      </c>
      <c r="I112" s="9" t="s">
        <v>48</v>
      </c>
      <c r="J112" s="10" t="s">
        <v>899</v>
      </c>
      <c r="K112" s="10" t="s">
        <v>52</v>
      </c>
      <c r="L112" s="11" t="s">
        <v>47</v>
      </c>
      <c r="M112" s="6">
        <v>45951</v>
      </c>
    </row>
    <row r="113" spans="1:13" ht="45" x14ac:dyDescent="0.25">
      <c r="A113" s="1">
        <v>2025</v>
      </c>
      <c r="B113" s="6">
        <v>45839</v>
      </c>
      <c r="C113" s="6">
        <v>45930</v>
      </c>
      <c r="D113" s="7" t="s">
        <v>158</v>
      </c>
      <c r="E113" s="1" t="s">
        <v>43</v>
      </c>
      <c r="F113" s="1" t="s">
        <v>46</v>
      </c>
      <c r="G113" s="8">
        <v>45930</v>
      </c>
      <c r="H113" s="9" t="s">
        <v>47</v>
      </c>
      <c r="I113" s="9" t="s">
        <v>49</v>
      </c>
      <c r="J113" s="10" t="s">
        <v>900</v>
      </c>
      <c r="K113" s="10" t="s">
        <v>52</v>
      </c>
      <c r="L113" s="11" t="s">
        <v>47</v>
      </c>
      <c r="M113" s="6">
        <v>45951</v>
      </c>
    </row>
    <row r="114" spans="1:13" ht="45" x14ac:dyDescent="0.25">
      <c r="A114" s="1">
        <v>2025</v>
      </c>
      <c r="B114" s="6">
        <v>45839</v>
      </c>
      <c r="C114" s="6">
        <v>45930</v>
      </c>
      <c r="D114" s="7" t="s">
        <v>159</v>
      </c>
      <c r="E114" s="1" t="s">
        <v>43</v>
      </c>
      <c r="F114" s="1" t="s">
        <v>46</v>
      </c>
      <c r="G114" s="8">
        <v>45930</v>
      </c>
      <c r="H114" s="9" t="s">
        <v>47</v>
      </c>
      <c r="I114" s="9" t="s">
        <v>48</v>
      </c>
      <c r="J114" s="10" t="s">
        <v>901</v>
      </c>
      <c r="K114" s="10" t="s">
        <v>52</v>
      </c>
      <c r="L114" s="11" t="s">
        <v>47</v>
      </c>
      <c r="M114" s="6">
        <v>45951</v>
      </c>
    </row>
    <row r="115" spans="1:13" ht="45" x14ac:dyDescent="0.25">
      <c r="A115" s="1">
        <v>2025</v>
      </c>
      <c r="B115" s="6">
        <v>45839</v>
      </c>
      <c r="C115" s="6">
        <v>45930</v>
      </c>
      <c r="D115" s="7" t="s">
        <v>160</v>
      </c>
      <c r="E115" s="1" t="s">
        <v>43</v>
      </c>
      <c r="F115" s="1" t="s">
        <v>46</v>
      </c>
      <c r="G115" s="8">
        <v>45923</v>
      </c>
      <c r="H115" s="9" t="s">
        <v>47</v>
      </c>
      <c r="I115" s="9" t="s">
        <v>49</v>
      </c>
      <c r="J115" s="10" t="s">
        <v>902</v>
      </c>
      <c r="K115" s="10" t="s">
        <v>52</v>
      </c>
      <c r="L115" s="11" t="s">
        <v>47</v>
      </c>
      <c r="M115" s="6">
        <v>45951</v>
      </c>
    </row>
    <row r="116" spans="1:13" ht="45" x14ac:dyDescent="0.25">
      <c r="A116" s="1">
        <v>2025</v>
      </c>
      <c r="B116" s="6">
        <v>45839</v>
      </c>
      <c r="C116" s="6">
        <v>45930</v>
      </c>
      <c r="D116" s="7" t="s">
        <v>161</v>
      </c>
      <c r="E116" s="1" t="s">
        <v>43</v>
      </c>
      <c r="F116" s="1" t="s">
        <v>46</v>
      </c>
      <c r="G116" s="8">
        <v>45930</v>
      </c>
      <c r="H116" s="9" t="s">
        <v>47</v>
      </c>
      <c r="I116" s="9" t="s">
        <v>48</v>
      </c>
      <c r="J116" s="10" t="s">
        <v>903</v>
      </c>
      <c r="K116" s="10" t="s">
        <v>52</v>
      </c>
      <c r="L116" s="11" t="s">
        <v>47</v>
      </c>
      <c r="M116" s="6">
        <v>45951</v>
      </c>
    </row>
    <row r="117" spans="1:13" ht="45" x14ac:dyDescent="0.25">
      <c r="A117" s="1">
        <v>2025</v>
      </c>
      <c r="B117" s="6">
        <v>45839</v>
      </c>
      <c r="C117" s="6">
        <v>45930</v>
      </c>
      <c r="D117" s="7" t="s">
        <v>162</v>
      </c>
      <c r="E117" s="1" t="s">
        <v>43</v>
      </c>
      <c r="F117" s="1" t="s">
        <v>46</v>
      </c>
      <c r="G117" s="8">
        <v>45930</v>
      </c>
      <c r="H117" s="9" t="s">
        <v>47</v>
      </c>
      <c r="I117" s="9" t="s">
        <v>48</v>
      </c>
      <c r="J117" s="10" t="s">
        <v>903</v>
      </c>
      <c r="K117" s="10" t="s">
        <v>52</v>
      </c>
      <c r="L117" s="11" t="s">
        <v>47</v>
      </c>
      <c r="M117" s="6">
        <v>45951</v>
      </c>
    </row>
    <row r="118" spans="1:13" ht="45" x14ac:dyDescent="0.25">
      <c r="A118" s="1">
        <v>2025</v>
      </c>
      <c r="B118" s="6">
        <v>45839</v>
      </c>
      <c r="C118" s="6">
        <v>45930</v>
      </c>
      <c r="D118" s="7" t="s">
        <v>163</v>
      </c>
      <c r="E118" s="1" t="s">
        <v>43</v>
      </c>
      <c r="F118" s="1" t="s">
        <v>46</v>
      </c>
      <c r="G118" s="8">
        <v>45930</v>
      </c>
      <c r="H118" s="9" t="s">
        <v>47</v>
      </c>
      <c r="I118" s="9" t="s">
        <v>48</v>
      </c>
      <c r="J118" s="10" t="s">
        <v>904</v>
      </c>
      <c r="K118" s="10" t="s">
        <v>52</v>
      </c>
      <c r="L118" s="11" t="s">
        <v>47</v>
      </c>
      <c r="M118" s="6">
        <v>45951</v>
      </c>
    </row>
    <row r="119" spans="1:13" ht="45" x14ac:dyDescent="0.25">
      <c r="A119" s="1">
        <v>2025</v>
      </c>
      <c r="B119" s="6">
        <v>45839</v>
      </c>
      <c r="C119" s="6">
        <v>45930</v>
      </c>
      <c r="D119" s="7" t="s">
        <v>164</v>
      </c>
      <c r="E119" s="1" t="s">
        <v>43</v>
      </c>
      <c r="F119" s="1" t="s">
        <v>46</v>
      </c>
      <c r="G119" s="8">
        <v>45929</v>
      </c>
      <c r="H119" s="9" t="s">
        <v>47</v>
      </c>
      <c r="I119" s="9" t="s">
        <v>49</v>
      </c>
      <c r="J119" s="10" t="s">
        <v>905</v>
      </c>
      <c r="K119" s="10" t="s">
        <v>52</v>
      </c>
      <c r="L119" s="11" t="s">
        <v>47</v>
      </c>
      <c r="M119" s="6">
        <v>45951</v>
      </c>
    </row>
    <row r="120" spans="1:13" ht="45" x14ac:dyDescent="0.25">
      <c r="A120" s="1">
        <v>2025</v>
      </c>
      <c r="B120" s="6">
        <v>45839</v>
      </c>
      <c r="C120" s="6">
        <v>45930</v>
      </c>
      <c r="D120" s="7" t="s">
        <v>165</v>
      </c>
      <c r="E120" s="1" t="s">
        <v>43</v>
      </c>
      <c r="F120" s="1" t="s">
        <v>46</v>
      </c>
      <c r="G120" s="8">
        <v>45930</v>
      </c>
      <c r="H120" s="9" t="s">
        <v>47</v>
      </c>
      <c r="I120" s="9" t="s">
        <v>48</v>
      </c>
      <c r="J120" s="10" t="s">
        <v>906</v>
      </c>
      <c r="K120" s="10" t="s">
        <v>52</v>
      </c>
      <c r="L120" s="11" t="s">
        <v>47</v>
      </c>
      <c r="M120" s="6">
        <v>45951</v>
      </c>
    </row>
    <row r="121" spans="1:13" ht="45" x14ac:dyDescent="0.25">
      <c r="A121" s="1">
        <v>2025</v>
      </c>
      <c r="B121" s="6">
        <v>45839</v>
      </c>
      <c r="C121" s="6">
        <v>45930</v>
      </c>
      <c r="D121" s="7" t="s">
        <v>166</v>
      </c>
      <c r="E121" s="1" t="s">
        <v>43</v>
      </c>
      <c r="F121" s="1" t="s">
        <v>46</v>
      </c>
      <c r="G121" s="8">
        <v>45930</v>
      </c>
      <c r="H121" s="9" t="s">
        <v>47</v>
      </c>
      <c r="I121" s="9" t="s">
        <v>48</v>
      </c>
      <c r="J121" s="10" t="s">
        <v>907</v>
      </c>
      <c r="K121" s="10" t="s">
        <v>52</v>
      </c>
      <c r="L121" s="11" t="s">
        <v>47</v>
      </c>
      <c r="M121" s="6">
        <v>45951</v>
      </c>
    </row>
    <row r="122" spans="1:13" ht="45" x14ac:dyDescent="0.25">
      <c r="A122" s="1">
        <v>2025</v>
      </c>
      <c r="B122" s="6">
        <v>45839</v>
      </c>
      <c r="C122" s="6">
        <v>45930</v>
      </c>
      <c r="D122" s="7" t="s">
        <v>167</v>
      </c>
      <c r="E122" s="1" t="s">
        <v>43</v>
      </c>
      <c r="F122" s="1" t="s">
        <v>46</v>
      </c>
      <c r="G122" s="8">
        <v>45930</v>
      </c>
      <c r="H122" s="9" t="s">
        <v>47</v>
      </c>
      <c r="I122" s="9" t="s">
        <v>48</v>
      </c>
      <c r="J122" s="10" t="s">
        <v>908</v>
      </c>
      <c r="K122" s="10" t="s">
        <v>52</v>
      </c>
      <c r="L122" s="11" t="s">
        <v>47</v>
      </c>
      <c r="M122" s="6">
        <v>45951</v>
      </c>
    </row>
    <row r="123" spans="1:13" ht="45" x14ac:dyDescent="0.25">
      <c r="A123" s="1">
        <v>2025</v>
      </c>
      <c r="B123" s="6">
        <v>45839</v>
      </c>
      <c r="C123" s="6">
        <v>45930</v>
      </c>
      <c r="D123" s="7" t="s">
        <v>168</v>
      </c>
      <c r="E123" s="1" t="s">
        <v>43</v>
      </c>
      <c r="F123" s="1" t="s">
        <v>46</v>
      </c>
      <c r="G123" s="8">
        <v>45930</v>
      </c>
      <c r="H123" s="9" t="s">
        <v>47</v>
      </c>
      <c r="I123" s="9" t="s">
        <v>49</v>
      </c>
      <c r="J123" s="10" t="s">
        <v>909</v>
      </c>
      <c r="K123" s="10" t="s">
        <v>52</v>
      </c>
      <c r="L123" s="11" t="s">
        <v>47</v>
      </c>
      <c r="M123" s="6">
        <v>45951</v>
      </c>
    </row>
    <row r="124" spans="1:13" ht="45" x14ac:dyDescent="0.25">
      <c r="A124" s="1">
        <v>2025</v>
      </c>
      <c r="B124" s="6">
        <v>45839</v>
      </c>
      <c r="C124" s="6">
        <v>45930</v>
      </c>
      <c r="D124" s="7" t="s">
        <v>169</v>
      </c>
      <c r="E124" s="1" t="s">
        <v>43</v>
      </c>
      <c r="F124" s="1" t="s">
        <v>46</v>
      </c>
      <c r="G124" s="8">
        <v>45917</v>
      </c>
      <c r="H124" s="9" t="s">
        <v>47</v>
      </c>
      <c r="I124" s="9" t="s">
        <v>49</v>
      </c>
      <c r="J124" s="10" t="s">
        <v>910</v>
      </c>
      <c r="K124" s="10" t="s">
        <v>52</v>
      </c>
      <c r="L124" s="11" t="s">
        <v>47</v>
      </c>
      <c r="M124" s="6">
        <v>45951</v>
      </c>
    </row>
    <row r="125" spans="1:13" ht="45" x14ac:dyDescent="0.25">
      <c r="A125" s="1">
        <v>2025</v>
      </c>
      <c r="B125" s="6">
        <v>45839</v>
      </c>
      <c r="C125" s="6">
        <v>45930</v>
      </c>
      <c r="D125" s="7" t="s">
        <v>170</v>
      </c>
      <c r="E125" s="1" t="s">
        <v>43</v>
      </c>
      <c r="F125" s="1" t="s">
        <v>46</v>
      </c>
      <c r="G125" s="8">
        <v>45930</v>
      </c>
      <c r="H125" s="9" t="s">
        <v>47</v>
      </c>
      <c r="I125" s="9" t="s">
        <v>48</v>
      </c>
      <c r="J125" s="10" t="s">
        <v>911</v>
      </c>
      <c r="K125" s="10" t="s">
        <v>52</v>
      </c>
      <c r="L125" s="11" t="s">
        <v>47</v>
      </c>
      <c r="M125" s="6">
        <v>45951</v>
      </c>
    </row>
    <row r="126" spans="1:13" ht="45" x14ac:dyDescent="0.25">
      <c r="A126" s="1">
        <v>2025</v>
      </c>
      <c r="B126" s="6">
        <v>45839</v>
      </c>
      <c r="C126" s="6">
        <v>45930</v>
      </c>
      <c r="D126" s="7" t="s">
        <v>171</v>
      </c>
      <c r="E126" s="1" t="s">
        <v>43</v>
      </c>
      <c r="F126" s="1" t="s">
        <v>46</v>
      </c>
      <c r="G126" s="8">
        <v>45924</v>
      </c>
      <c r="H126" s="9" t="s">
        <v>47</v>
      </c>
      <c r="I126" s="9" t="s">
        <v>49</v>
      </c>
      <c r="J126" s="10" t="s">
        <v>912</v>
      </c>
      <c r="K126" s="10" t="s">
        <v>52</v>
      </c>
      <c r="L126" s="11" t="s">
        <v>47</v>
      </c>
      <c r="M126" s="6">
        <v>45951</v>
      </c>
    </row>
    <row r="127" spans="1:13" ht="45" x14ac:dyDescent="0.25">
      <c r="A127" s="1">
        <v>2025</v>
      </c>
      <c r="B127" s="6">
        <v>45839</v>
      </c>
      <c r="C127" s="6">
        <v>45930</v>
      </c>
      <c r="D127" s="7" t="s">
        <v>172</v>
      </c>
      <c r="E127" s="1" t="s">
        <v>43</v>
      </c>
      <c r="F127" s="1" t="s">
        <v>46</v>
      </c>
      <c r="G127" s="8">
        <v>45929</v>
      </c>
      <c r="H127" s="9" t="s">
        <v>47</v>
      </c>
      <c r="I127" s="9" t="s">
        <v>49</v>
      </c>
      <c r="J127" s="10" t="s">
        <v>913</v>
      </c>
      <c r="K127" s="10" t="s">
        <v>52</v>
      </c>
      <c r="L127" s="11" t="s">
        <v>47</v>
      </c>
      <c r="M127" s="6">
        <v>45951</v>
      </c>
    </row>
    <row r="128" spans="1:13" ht="45" x14ac:dyDescent="0.25">
      <c r="A128" s="1">
        <v>2025</v>
      </c>
      <c r="B128" s="6">
        <v>45839</v>
      </c>
      <c r="C128" s="6">
        <v>45930</v>
      </c>
      <c r="D128" s="7" t="s">
        <v>173</v>
      </c>
      <c r="E128" s="1" t="s">
        <v>43</v>
      </c>
      <c r="F128" s="1" t="s">
        <v>46</v>
      </c>
      <c r="G128" s="8">
        <v>45922</v>
      </c>
      <c r="H128" s="9" t="s">
        <v>47</v>
      </c>
      <c r="I128" s="9" t="s">
        <v>48</v>
      </c>
      <c r="J128" s="10" t="s">
        <v>914</v>
      </c>
      <c r="K128" s="10" t="s">
        <v>52</v>
      </c>
      <c r="L128" s="11" t="s">
        <v>47</v>
      </c>
      <c r="M128" s="6">
        <v>45951</v>
      </c>
    </row>
    <row r="129" spans="1:13" ht="45" x14ac:dyDescent="0.25">
      <c r="A129" s="1">
        <v>2025</v>
      </c>
      <c r="B129" s="6">
        <v>45839</v>
      </c>
      <c r="C129" s="6">
        <v>45930</v>
      </c>
      <c r="D129" s="7" t="s">
        <v>174</v>
      </c>
      <c r="E129" s="1" t="s">
        <v>43</v>
      </c>
      <c r="F129" s="1" t="s">
        <v>46</v>
      </c>
      <c r="G129" s="8">
        <v>45930</v>
      </c>
      <c r="H129" s="9" t="s">
        <v>47</v>
      </c>
      <c r="I129" s="9" t="s">
        <v>48</v>
      </c>
      <c r="J129" s="10" t="s">
        <v>915</v>
      </c>
      <c r="K129" s="10" t="s">
        <v>52</v>
      </c>
      <c r="L129" s="11" t="s">
        <v>47</v>
      </c>
      <c r="M129" s="6">
        <v>45951</v>
      </c>
    </row>
    <row r="130" spans="1:13" ht="45" x14ac:dyDescent="0.25">
      <c r="A130" s="1">
        <v>2025</v>
      </c>
      <c r="B130" s="6">
        <v>45839</v>
      </c>
      <c r="C130" s="6">
        <v>45930</v>
      </c>
      <c r="D130" s="7" t="s">
        <v>175</v>
      </c>
      <c r="E130" s="1" t="s">
        <v>43</v>
      </c>
      <c r="F130" s="1" t="s">
        <v>46</v>
      </c>
      <c r="G130" s="8">
        <v>45930</v>
      </c>
      <c r="H130" s="9" t="s">
        <v>47</v>
      </c>
      <c r="I130" s="9" t="s">
        <v>48</v>
      </c>
      <c r="J130" s="10" t="s">
        <v>915</v>
      </c>
      <c r="K130" s="10" t="s">
        <v>52</v>
      </c>
      <c r="L130" s="11" t="s">
        <v>47</v>
      </c>
      <c r="M130" s="6">
        <v>45951</v>
      </c>
    </row>
    <row r="131" spans="1:13" ht="45" x14ac:dyDescent="0.25">
      <c r="A131" s="1">
        <v>2025</v>
      </c>
      <c r="B131" s="6">
        <v>45839</v>
      </c>
      <c r="C131" s="6">
        <v>45930</v>
      </c>
      <c r="D131" s="7" t="s">
        <v>176</v>
      </c>
      <c r="E131" s="1" t="s">
        <v>43</v>
      </c>
      <c r="F131" s="1" t="s">
        <v>46</v>
      </c>
      <c r="G131" s="8">
        <v>45930</v>
      </c>
      <c r="H131" s="9" t="s">
        <v>47</v>
      </c>
      <c r="I131" s="9" t="s">
        <v>48</v>
      </c>
      <c r="J131" s="10" t="s">
        <v>916</v>
      </c>
      <c r="K131" s="10" t="s">
        <v>52</v>
      </c>
      <c r="L131" s="11" t="s">
        <v>47</v>
      </c>
      <c r="M131" s="6">
        <v>45951</v>
      </c>
    </row>
    <row r="132" spans="1:13" ht="45" x14ac:dyDescent="0.25">
      <c r="A132" s="1">
        <v>2025</v>
      </c>
      <c r="B132" s="6">
        <v>45839</v>
      </c>
      <c r="C132" s="6">
        <v>45930</v>
      </c>
      <c r="D132" s="7" t="s">
        <v>177</v>
      </c>
      <c r="E132" s="1" t="s">
        <v>43</v>
      </c>
      <c r="F132" s="1" t="s">
        <v>46</v>
      </c>
      <c r="G132" s="8">
        <v>45929</v>
      </c>
      <c r="H132" s="9" t="s">
        <v>47</v>
      </c>
      <c r="I132" s="9" t="s">
        <v>48</v>
      </c>
      <c r="J132" s="10" t="s">
        <v>917</v>
      </c>
      <c r="K132" s="10" t="s">
        <v>52</v>
      </c>
      <c r="L132" s="11" t="s">
        <v>47</v>
      </c>
      <c r="M132" s="6">
        <v>45951</v>
      </c>
    </row>
    <row r="133" spans="1:13" ht="45" x14ac:dyDescent="0.25">
      <c r="A133" s="1">
        <v>2025</v>
      </c>
      <c r="B133" s="6">
        <v>45839</v>
      </c>
      <c r="C133" s="6">
        <v>45930</v>
      </c>
      <c r="D133" s="7" t="s">
        <v>178</v>
      </c>
      <c r="E133" s="1" t="s">
        <v>43</v>
      </c>
      <c r="F133" s="1" t="s">
        <v>46</v>
      </c>
      <c r="G133" s="8">
        <v>45930</v>
      </c>
      <c r="H133" s="9" t="s">
        <v>47</v>
      </c>
      <c r="I133" s="9" t="s">
        <v>48</v>
      </c>
      <c r="J133" s="10" t="s">
        <v>918</v>
      </c>
      <c r="K133" s="10" t="s">
        <v>52</v>
      </c>
      <c r="L133" s="11" t="s">
        <v>47</v>
      </c>
      <c r="M133" s="6">
        <v>45951</v>
      </c>
    </row>
    <row r="134" spans="1:13" ht="45" x14ac:dyDescent="0.25">
      <c r="A134" s="1">
        <v>2025</v>
      </c>
      <c r="B134" s="6">
        <v>45839</v>
      </c>
      <c r="C134" s="6">
        <v>45930</v>
      </c>
      <c r="D134" s="7" t="s">
        <v>179</v>
      </c>
      <c r="E134" s="1" t="s">
        <v>43</v>
      </c>
      <c r="F134" s="1" t="s">
        <v>46</v>
      </c>
      <c r="G134" s="8">
        <v>45930</v>
      </c>
      <c r="H134" s="9" t="s">
        <v>47</v>
      </c>
      <c r="I134" s="9" t="s">
        <v>48</v>
      </c>
      <c r="J134" s="10" t="s">
        <v>919</v>
      </c>
      <c r="K134" s="10" t="s">
        <v>52</v>
      </c>
      <c r="L134" s="11" t="s">
        <v>47</v>
      </c>
      <c r="M134" s="6">
        <v>45951</v>
      </c>
    </row>
    <row r="135" spans="1:13" ht="45" x14ac:dyDescent="0.25">
      <c r="A135" s="1">
        <v>2025</v>
      </c>
      <c r="B135" s="6">
        <v>45839</v>
      </c>
      <c r="C135" s="6">
        <v>45930</v>
      </c>
      <c r="D135" s="7" t="s">
        <v>180</v>
      </c>
      <c r="E135" s="1" t="s">
        <v>43</v>
      </c>
      <c r="F135" s="1" t="s">
        <v>46</v>
      </c>
      <c r="G135" s="8">
        <v>45930</v>
      </c>
      <c r="H135" s="9" t="s">
        <v>47</v>
      </c>
      <c r="I135" s="9" t="s">
        <v>48</v>
      </c>
      <c r="J135" s="10" t="s">
        <v>919</v>
      </c>
      <c r="K135" s="10" t="s">
        <v>52</v>
      </c>
      <c r="L135" s="11" t="s">
        <v>47</v>
      </c>
      <c r="M135" s="6">
        <v>45951</v>
      </c>
    </row>
    <row r="136" spans="1:13" ht="45" x14ac:dyDescent="0.25">
      <c r="A136" s="1">
        <v>2025</v>
      </c>
      <c r="B136" s="6">
        <v>45839</v>
      </c>
      <c r="C136" s="6">
        <v>45930</v>
      </c>
      <c r="D136" s="7" t="s">
        <v>181</v>
      </c>
      <c r="E136" s="1" t="s">
        <v>43</v>
      </c>
      <c r="F136" s="1" t="s">
        <v>46</v>
      </c>
      <c r="G136" s="8">
        <v>45929</v>
      </c>
      <c r="H136" s="9" t="s">
        <v>47</v>
      </c>
      <c r="I136" s="9" t="s">
        <v>49</v>
      </c>
      <c r="J136" s="10" t="s">
        <v>920</v>
      </c>
      <c r="K136" s="10" t="s">
        <v>52</v>
      </c>
      <c r="L136" s="11" t="s">
        <v>47</v>
      </c>
      <c r="M136" s="6">
        <v>45951</v>
      </c>
    </row>
    <row r="137" spans="1:13" ht="45" x14ac:dyDescent="0.25">
      <c r="A137" s="1">
        <v>2025</v>
      </c>
      <c r="B137" s="6">
        <v>45839</v>
      </c>
      <c r="C137" s="6">
        <v>45930</v>
      </c>
      <c r="D137" s="7" t="s">
        <v>182</v>
      </c>
      <c r="E137" s="1" t="s">
        <v>43</v>
      </c>
      <c r="F137" s="1" t="s">
        <v>46</v>
      </c>
      <c r="G137" s="8">
        <v>45929</v>
      </c>
      <c r="H137" s="9" t="s">
        <v>47</v>
      </c>
      <c r="I137" s="9" t="s">
        <v>48</v>
      </c>
      <c r="J137" s="10" t="s">
        <v>921</v>
      </c>
      <c r="K137" s="10" t="s">
        <v>52</v>
      </c>
      <c r="L137" s="11" t="s">
        <v>47</v>
      </c>
      <c r="M137" s="6">
        <v>45951</v>
      </c>
    </row>
    <row r="138" spans="1:13" ht="45" x14ac:dyDescent="0.25">
      <c r="A138" s="1">
        <v>2025</v>
      </c>
      <c r="B138" s="6">
        <v>45839</v>
      </c>
      <c r="C138" s="6">
        <v>45930</v>
      </c>
      <c r="D138" s="7" t="s">
        <v>183</v>
      </c>
      <c r="E138" s="1" t="s">
        <v>43</v>
      </c>
      <c r="F138" s="1" t="s">
        <v>46</v>
      </c>
      <c r="G138" s="8">
        <v>45929</v>
      </c>
      <c r="H138" s="9" t="s">
        <v>47</v>
      </c>
      <c r="I138" s="9" t="s">
        <v>48</v>
      </c>
      <c r="J138" s="10" t="s">
        <v>922</v>
      </c>
      <c r="K138" s="10" t="s">
        <v>52</v>
      </c>
      <c r="L138" s="11" t="s">
        <v>47</v>
      </c>
      <c r="M138" s="6">
        <v>45951</v>
      </c>
    </row>
    <row r="139" spans="1:13" ht="45" x14ac:dyDescent="0.25">
      <c r="A139" s="1">
        <v>2025</v>
      </c>
      <c r="B139" s="6">
        <v>45839</v>
      </c>
      <c r="C139" s="6">
        <v>45930</v>
      </c>
      <c r="D139" s="7" t="s">
        <v>184</v>
      </c>
      <c r="E139" s="1" t="s">
        <v>43</v>
      </c>
      <c r="F139" s="1" t="s">
        <v>46</v>
      </c>
      <c r="G139" s="8">
        <v>45929</v>
      </c>
      <c r="H139" s="9" t="s">
        <v>47</v>
      </c>
      <c r="I139" s="9" t="s">
        <v>48</v>
      </c>
      <c r="J139" s="10" t="s">
        <v>922</v>
      </c>
      <c r="K139" s="10" t="s">
        <v>52</v>
      </c>
      <c r="L139" s="11" t="s">
        <v>47</v>
      </c>
      <c r="M139" s="6">
        <v>45951</v>
      </c>
    </row>
    <row r="140" spans="1:13" ht="45" x14ac:dyDescent="0.25">
      <c r="A140" s="1">
        <v>2025</v>
      </c>
      <c r="B140" s="6">
        <v>45839</v>
      </c>
      <c r="C140" s="6">
        <v>45930</v>
      </c>
      <c r="D140" s="7" t="s">
        <v>185</v>
      </c>
      <c r="E140" s="1" t="s">
        <v>43</v>
      </c>
      <c r="F140" s="1" t="s">
        <v>46</v>
      </c>
      <c r="G140" s="8">
        <v>45922</v>
      </c>
      <c r="H140" s="9" t="s">
        <v>47</v>
      </c>
      <c r="I140" s="9" t="s">
        <v>49</v>
      </c>
      <c r="J140" s="10" t="s">
        <v>923</v>
      </c>
      <c r="K140" s="10" t="s">
        <v>52</v>
      </c>
      <c r="L140" s="11" t="s">
        <v>47</v>
      </c>
      <c r="M140" s="6">
        <v>45951</v>
      </c>
    </row>
    <row r="141" spans="1:13" ht="45" x14ac:dyDescent="0.25">
      <c r="A141" s="1">
        <v>2025</v>
      </c>
      <c r="B141" s="6">
        <v>45839</v>
      </c>
      <c r="C141" s="6">
        <v>45930</v>
      </c>
      <c r="D141" s="7" t="s">
        <v>186</v>
      </c>
      <c r="E141" s="1" t="s">
        <v>43</v>
      </c>
      <c r="F141" s="1" t="s">
        <v>46</v>
      </c>
      <c r="G141" s="8">
        <v>45930</v>
      </c>
      <c r="H141" s="9" t="s">
        <v>47</v>
      </c>
      <c r="I141" s="9" t="s">
        <v>48</v>
      </c>
      <c r="J141" s="10" t="s">
        <v>924</v>
      </c>
      <c r="K141" s="10" t="s">
        <v>52</v>
      </c>
      <c r="L141" s="11" t="s">
        <v>47</v>
      </c>
      <c r="M141" s="6">
        <v>45951</v>
      </c>
    </row>
    <row r="142" spans="1:13" ht="45" x14ac:dyDescent="0.25">
      <c r="A142" s="1">
        <v>2025</v>
      </c>
      <c r="B142" s="6">
        <v>45839</v>
      </c>
      <c r="C142" s="6">
        <v>45930</v>
      </c>
      <c r="D142" s="7" t="s">
        <v>187</v>
      </c>
      <c r="E142" s="1" t="s">
        <v>43</v>
      </c>
      <c r="F142" s="1" t="s">
        <v>46</v>
      </c>
      <c r="G142" s="8">
        <v>45930</v>
      </c>
      <c r="H142" s="9" t="s">
        <v>47</v>
      </c>
      <c r="I142" s="9" t="s">
        <v>48</v>
      </c>
      <c r="J142" s="10" t="s">
        <v>925</v>
      </c>
      <c r="K142" s="10" t="s">
        <v>52</v>
      </c>
      <c r="L142" s="11" t="s">
        <v>47</v>
      </c>
      <c r="M142" s="6">
        <v>45951</v>
      </c>
    </row>
    <row r="143" spans="1:13" ht="45" x14ac:dyDescent="0.25">
      <c r="A143" s="1">
        <v>2025</v>
      </c>
      <c r="B143" s="6">
        <v>45839</v>
      </c>
      <c r="C143" s="6">
        <v>45930</v>
      </c>
      <c r="D143" s="7" t="s">
        <v>188</v>
      </c>
      <c r="E143" s="1" t="s">
        <v>43</v>
      </c>
      <c r="F143" s="1" t="s">
        <v>46</v>
      </c>
      <c r="G143" s="8">
        <v>45930</v>
      </c>
      <c r="H143" s="9" t="s">
        <v>47</v>
      </c>
      <c r="I143" s="9" t="s">
        <v>49</v>
      </c>
      <c r="J143" s="10" t="s">
        <v>926</v>
      </c>
      <c r="K143" s="10" t="s">
        <v>52</v>
      </c>
      <c r="L143" s="11" t="s">
        <v>47</v>
      </c>
      <c r="M143" s="6">
        <v>45951</v>
      </c>
    </row>
    <row r="144" spans="1:13" ht="45" x14ac:dyDescent="0.25">
      <c r="A144" s="1">
        <v>2025</v>
      </c>
      <c r="B144" s="6">
        <v>45839</v>
      </c>
      <c r="C144" s="6">
        <v>45930</v>
      </c>
      <c r="D144" s="7" t="s">
        <v>189</v>
      </c>
      <c r="E144" s="1" t="s">
        <v>43</v>
      </c>
      <c r="F144" s="1" t="s">
        <v>46</v>
      </c>
      <c r="G144" s="8">
        <v>45929</v>
      </c>
      <c r="H144" s="9" t="s">
        <v>47</v>
      </c>
      <c r="I144" s="9" t="s">
        <v>48</v>
      </c>
      <c r="J144" s="10" t="s">
        <v>927</v>
      </c>
      <c r="K144" s="10" t="s">
        <v>52</v>
      </c>
      <c r="L144" s="11" t="s">
        <v>47</v>
      </c>
      <c r="M144" s="6">
        <v>45951</v>
      </c>
    </row>
    <row r="145" spans="1:13" ht="45" x14ac:dyDescent="0.25">
      <c r="A145" s="1">
        <v>2025</v>
      </c>
      <c r="B145" s="6">
        <v>45839</v>
      </c>
      <c r="C145" s="6">
        <v>45930</v>
      </c>
      <c r="D145" s="7" t="s">
        <v>190</v>
      </c>
      <c r="E145" s="1" t="s">
        <v>43</v>
      </c>
      <c r="F145" s="1" t="s">
        <v>46</v>
      </c>
      <c r="G145" s="8">
        <v>45930</v>
      </c>
      <c r="H145" s="9" t="s">
        <v>47</v>
      </c>
      <c r="I145" s="9" t="s">
        <v>48</v>
      </c>
      <c r="J145" s="10" t="s">
        <v>928</v>
      </c>
      <c r="K145" s="10" t="s">
        <v>52</v>
      </c>
      <c r="L145" s="11" t="s">
        <v>47</v>
      </c>
      <c r="M145" s="6">
        <v>45951</v>
      </c>
    </row>
    <row r="146" spans="1:13" ht="45" x14ac:dyDescent="0.25">
      <c r="A146" s="1">
        <v>2025</v>
      </c>
      <c r="B146" s="6">
        <v>45839</v>
      </c>
      <c r="C146" s="6">
        <v>45930</v>
      </c>
      <c r="D146" s="7" t="s">
        <v>191</v>
      </c>
      <c r="E146" s="1" t="s">
        <v>43</v>
      </c>
      <c r="F146" s="1" t="s">
        <v>46</v>
      </c>
      <c r="G146" s="8">
        <v>45930</v>
      </c>
      <c r="H146" s="9" t="s">
        <v>47</v>
      </c>
      <c r="I146" s="9" t="s">
        <v>48</v>
      </c>
      <c r="J146" s="10" t="s">
        <v>928</v>
      </c>
      <c r="K146" s="10" t="s">
        <v>52</v>
      </c>
      <c r="L146" s="11" t="s">
        <v>47</v>
      </c>
      <c r="M146" s="6">
        <v>45951</v>
      </c>
    </row>
    <row r="147" spans="1:13" ht="45" x14ac:dyDescent="0.25">
      <c r="A147" s="1">
        <v>2025</v>
      </c>
      <c r="B147" s="6">
        <v>45839</v>
      </c>
      <c r="C147" s="6">
        <v>45930</v>
      </c>
      <c r="D147" s="7" t="s">
        <v>192</v>
      </c>
      <c r="E147" s="1" t="s">
        <v>43</v>
      </c>
      <c r="F147" s="1" t="s">
        <v>46</v>
      </c>
      <c r="G147" s="8">
        <v>45925</v>
      </c>
      <c r="H147" s="9" t="s">
        <v>47</v>
      </c>
      <c r="I147" s="9" t="s">
        <v>49</v>
      </c>
      <c r="J147" s="10" t="s">
        <v>929</v>
      </c>
      <c r="K147" s="10" t="s">
        <v>52</v>
      </c>
      <c r="L147" s="11" t="s">
        <v>47</v>
      </c>
      <c r="M147" s="6">
        <v>45951</v>
      </c>
    </row>
    <row r="148" spans="1:13" ht="45" x14ac:dyDescent="0.25">
      <c r="A148" s="1">
        <v>2025</v>
      </c>
      <c r="B148" s="6">
        <v>45839</v>
      </c>
      <c r="C148" s="6">
        <v>45930</v>
      </c>
      <c r="D148" s="7" t="s">
        <v>193</v>
      </c>
      <c r="E148" s="1" t="s">
        <v>43</v>
      </c>
      <c r="F148" s="1" t="s">
        <v>46</v>
      </c>
      <c r="G148" s="8">
        <v>45930</v>
      </c>
      <c r="H148" s="9" t="s">
        <v>47</v>
      </c>
      <c r="I148" s="9" t="s">
        <v>48</v>
      </c>
      <c r="J148" s="10" t="s">
        <v>930</v>
      </c>
      <c r="K148" s="10" t="s">
        <v>52</v>
      </c>
      <c r="L148" s="11" t="s">
        <v>47</v>
      </c>
      <c r="M148" s="6">
        <v>45951</v>
      </c>
    </row>
    <row r="149" spans="1:13" ht="45" x14ac:dyDescent="0.25">
      <c r="A149" s="1">
        <v>2025</v>
      </c>
      <c r="B149" s="6">
        <v>45839</v>
      </c>
      <c r="C149" s="6">
        <v>45930</v>
      </c>
      <c r="D149" s="7" t="s">
        <v>194</v>
      </c>
      <c r="E149" s="1" t="s">
        <v>43</v>
      </c>
      <c r="F149" s="1" t="s">
        <v>46</v>
      </c>
      <c r="G149" s="8">
        <v>45929</v>
      </c>
      <c r="H149" s="9" t="s">
        <v>47</v>
      </c>
      <c r="I149" s="9" t="s">
        <v>48</v>
      </c>
      <c r="J149" s="10" t="s">
        <v>931</v>
      </c>
      <c r="K149" s="10" t="s">
        <v>52</v>
      </c>
      <c r="L149" s="11" t="s">
        <v>47</v>
      </c>
      <c r="M149" s="6">
        <v>45951</v>
      </c>
    </row>
    <row r="150" spans="1:13" ht="45" x14ac:dyDescent="0.25">
      <c r="A150" s="1">
        <v>2025</v>
      </c>
      <c r="B150" s="6">
        <v>45839</v>
      </c>
      <c r="C150" s="6">
        <v>45930</v>
      </c>
      <c r="D150" s="7" t="s">
        <v>195</v>
      </c>
      <c r="E150" s="1" t="s">
        <v>43</v>
      </c>
      <c r="F150" s="1" t="s">
        <v>46</v>
      </c>
      <c r="G150" s="8">
        <v>45930</v>
      </c>
      <c r="H150" s="9" t="s">
        <v>47</v>
      </c>
      <c r="I150" s="9" t="s">
        <v>49</v>
      </c>
      <c r="J150" s="10" t="s">
        <v>932</v>
      </c>
      <c r="K150" s="10" t="s">
        <v>52</v>
      </c>
      <c r="L150" s="11" t="s">
        <v>47</v>
      </c>
      <c r="M150" s="6">
        <v>45951</v>
      </c>
    </row>
    <row r="151" spans="1:13" ht="45" x14ac:dyDescent="0.25">
      <c r="A151" s="1">
        <v>2025</v>
      </c>
      <c r="B151" s="6">
        <v>45839</v>
      </c>
      <c r="C151" s="6">
        <v>45930</v>
      </c>
      <c r="D151" s="7" t="s">
        <v>196</v>
      </c>
      <c r="E151" s="1" t="s">
        <v>43</v>
      </c>
      <c r="F151" s="1" t="s">
        <v>46</v>
      </c>
      <c r="G151" s="8">
        <v>45926</v>
      </c>
      <c r="H151" s="9" t="s">
        <v>47</v>
      </c>
      <c r="I151" s="9" t="s">
        <v>48</v>
      </c>
      <c r="J151" s="10" t="s">
        <v>933</v>
      </c>
      <c r="K151" s="10" t="s">
        <v>52</v>
      </c>
      <c r="L151" s="11" t="s">
        <v>47</v>
      </c>
      <c r="M151" s="6">
        <v>45951</v>
      </c>
    </row>
    <row r="152" spans="1:13" ht="45" x14ac:dyDescent="0.25">
      <c r="A152" s="1">
        <v>2025</v>
      </c>
      <c r="B152" s="6">
        <v>45839</v>
      </c>
      <c r="C152" s="6">
        <v>45930</v>
      </c>
      <c r="D152" s="7" t="s">
        <v>197</v>
      </c>
      <c r="E152" s="1" t="s">
        <v>43</v>
      </c>
      <c r="F152" s="1" t="s">
        <v>46</v>
      </c>
      <c r="G152" s="8">
        <v>45923</v>
      </c>
      <c r="H152" s="9" t="s">
        <v>47</v>
      </c>
      <c r="I152" s="9" t="s">
        <v>48</v>
      </c>
      <c r="J152" s="10" t="s">
        <v>934</v>
      </c>
      <c r="K152" s="10" t="s">
        <v>52</v>
      </c>
      <c r="L152" s="11" t="s">
        <v>47</v>
      </c>
      <c r="M152" s="6">
        <v>45951</v>
      </c>
    </row>
    <row r="153" spans="1:13" ht="45" x14ac:dyDescent="0.25">
      <c r="A153" s="1">
        <v>2025</v>
      </c>
      <c r="B153" s="6">
        <v>45839</v>
      </c>
      <c r="C153" s="6">
        <v>45930</v>
      </c>
      <c r="D153" s="7" t="s">
        <v>198</v>
      </c>
      <c r="E153" s="1" t="s">
        <v>43</v>
      </c>
      <c r="F153" s="1" t="s">
        <v>46</v>
      </c>
      <c r="G153" s="8">
        <v>45929</v>
      </c>
      <c r="H153" s="9" t="s">
        <v>47</v>
      </c>
      <c r="I153" s="9" t="s">
        <v>48</v>
      </c>
      <c r="J153" s="10" t="s">
        <v>935</v>
      </c>
      <c r="K153" s="10" t="s">
        <v>52</v>
      </c>
      <c r="L153" s="11" t="s">
        <v>47</v>
      </c>
      <c r="M153" s="6">
        <v>45951</v>
      </c>
    </row>
    <row r="154" spans="1:13" ht="45" x14ac:dyDescent="0.25">
      <c r="A154" s="1">
        <v>2025</v>
      </c>
      <c r="B154" s="6">
        <v>45839</v>
      </c>
      <c r="C154" s="6">
        <v>45930</v>
      </c>
      <c r="D154" s="7" t="s">
        <v>199</v>
      </c>
      <c r="E154" s="1" t="s">
        <v>43</v>
      </c>
      <c r="F154" s="1" t="s">
        <v>46</v>
      </c>
      <c r="G154" s="8">
        <v>45930</v>
      </c>
      <c r="H154" s="9" t="s">
        <v>47</v>
      </c>
      <c r="I154" s="9" t="s">
        <v>48</v>
      </c>
      <c r="J154" s="10" t="s">
        <v>936</v>
      </c>
      <c r="K154" s="10" t="s">
        <v>52</v>
      </c>
      <c r="L154" s="11" t="s">
        <v>47</v>
      </c>
      <c r="M154" s="6">
        <v>45951</v>
      </c>
    </row>
    <row r="155" spans="1:13" ht="45" x14ac:dyDescent="0.25">
      <c r="A155" s="1">
        <v>2025</v>
      </c>
      <c r="B155" s="6">
        <v>45839</v>
      </c>
      <c r="C155" s="6">
        <v>45930</v>
      </c>
      <c r="D155" s="7" t="s">
        <v>200</v>
      </c>
      <c r="E155" s="1" t="s">
        <v>43</v>
      </c>
      <c r="F155" s="1" t="s">
        <v>46</v>
      </c>
      <c r="G155" s="8">
        <v>45929</v>
      </c>
      <c r="H155" s="9" t="s">
        <v>47</v>
      </c>
      <c r="I155" s="9" t="s">
        <v>48</v>
      </c>
      <c r="J155" s="10" t="s">
        <v>937</v>
      </c>
      <c r="K155" s="10" t="s">
        <v>52</v>
      </c>
      <c r="L155" s="11" t="s">
        <v>47</v>
      </c>
      <c r="M155" s="6">
        <v>45951</v>
      </c>
    </row>
    <row r="156" spans="1:13" ht="45" x14ac:dyDescent="0.25">
      <c r="A156" s="1">
        <v>2025</v>
      </c>
      <c r="B156" s="6">
        <v>45839</v>
      </c>
      <c r="C156" s="6">
        <v>45930</v>
      </c>
      <c r="D156" s="7" t="s">
        <v>201</v>
      </c>
      <c r="E156" s="1" t="s">
        <v>43</v>
      </c>
      <c r="F156" s="1" t="s">
        <v>46</v>
      </c>
      <c r="G156" s="8">
        <v>45929</v>
      </c>
      <c r="H156" s="9" t="s">
        <v>47</v>
      </c>
      <c r="I156" s="9" t="s">
        <v>48</v>
      </c>
      <c r="J156" s="10" t="s">
        <v>938</v>
      </c>
      <c r="K156" s="10" t="s">
        <v>52</v>
      </c>
      <c r="L156" s="11" t="s">
        <v>47</v>
      </c>
      <c r="M156" s="6">
        <v>45951</v>
      </c>
    </row>
    <row r="157" spans="1:13" ht="45" x14ac:dyDescent="0.25">
      <c r="A157" s="1">
        <v>2025</v>
      </c>
      <c r="B157" s="6">
        <v>45839</v>
      </c>
      <c r="C157" s="6">
        <v>45930</v>
      </c>
      <c r="D157" s="7" t="s">
        <v>202</v>
      </c>
      <c r="E157" s="1" t="s">
        <v>43</v>
      </c>
      <c r="F157" s="1" t="s">
        <v>46</v>
      </c>
      <c r="G157" s="8">
        <v>45929</v>
      </c>
      <c r="H157" s="9" t="s">
        <v>47</v>
      </c>
      <c r="I157" s="9" t="s">
        <v>48</v>
      </c>
      <c r="J157" s="10" t="s">
        <v>939</v>
      </c>
      <c r="K157" s="10" t="s">
        <v>52</v>
      </c>
      <c r="L157" s="11" t="s">
        <v>47</v>
      </c>
      <c r="M157" s="6">
        <v>45951</v>
      </c>
    </row>
    <row r="158" spans="1:13" ht="45" x14ac:dyDescent="0.25">
      <c r="A158" s="1">
        <v>2025</v>
      </c>
      <c r="B158" s="6">
        <v>45839</v>
      </c>
      <c r="C158" s="6">
        <v>45930</v>
      </c>
      <c r="D158" s="7" t="s">
        <v>203</v>
      </c>
      <c r="E158" s="1" t="s">
        <v>43</v>
      </c>
      <c r="F158" s="1" t="s">
        <v>46</v>
      </c>
      <c r="G158" s="8">
        <v>45929</v>
      </c>
      <c r="H158" s="9" t="s">
        <v>47</v>
      </c>
      <c r="I158" s="9" t="s">
        <v>49</v>
      </c>
      <c r="J158" s="10" t="s">
        <v>940</v>
      </c>
      <c r="K158" s="10" t="s">
        <v>52</v>
      </c>
      <c r="L158" s="11" t="s">
        <v>47</v>
      </c>
      <c r="M158" s="6">
        <v>45951</v>
      </c>
    </row>
    <row r="159" spans="1:13" ht="45" x14ac:dyDescent="0.25">
      <c r="A159" s="1">
        <v>2025</v>
      </c>
      <c r="B159" s="6">
        <v>45839</v>
      </c>
      <c r="C159" s="6">
        <v>45930</v>
      </c>
      <c r="D159" s="7" t="s">
        <v>204</v>
      </c>
      <c r="E159" s="1" t="s">
        <v>43</v>
      </c>
      <c r="F159" s="1" t="s">
        <v>46</v>
      </c>
      <c r="G159" s="8">
        <v>45930</v>
      </c>
      <c r="H159" s="9" t="s">
        <v>47</v>
      </c>
      <c r="I159" s="9" t="s">
        <v>48</v>
      </c>
      <c r="J159" s="10" t="s">
        <v>941</v>
      </c>
      <c r="K159" s="10" t="s">
        <v>52</v>
      </c>
      <c r="L159" s="11" t="s">
        <v>47</v>
      </c>
      <c r="M159" s="6">
        <v>45951</v>
      </c>
    </row>
    <row r="160" spans="1:13" ht="45" x14ac:dyDescent="0.25">
      <c r="A160" s="1">
        <v>2025</v>
      </c>
      <c r="B160" s="6">
        <v>45839</v>
      </c>
      <c r="C160" s="6">
        <v>45930</v>
      </c>
      <c r="D160" s="7" t="s">
        <v>205</v>
      </c>
      <c r="E160" s="1" t="s">
        <v>43</v>
      </c>
      <c r="F160" s="1" t="s">
        <v>46</v>
      </c>
      <c r="G160" s="8">
        <v>45929</v>
      </c>
      <c r="H160" s="9" t="s">
        <v>47</v>
      </c>
      <c r="I160" s="9" t="s">
        <v>48</v>
      </c>
      <c r="J160" s="10" t="s">
        <v>942</v>
      </c>
      <c r="K160" s="10" t="s">
        <v>52</v>
      </c>
      <c r="L160" s="11" t="s">
        <v>47</v>
      </c>
      <c r="M160" s="6">
        <v>45951</v>
      </c>
    </row>
    <row r="161" spans="1:13" ht="45" x14ac:dyDescent="0.25">
      <c r="A161" s="1">
        <v>2025</v>
      </c>
      <c r="B161" s="6">
        <v>45839</v>
      </c>
      <c r="C161" s="6">
        <v>45930</v>
      </c>
      <c r="D161" s="7" t="s">
        <v>206</v>
      </c>
      <c r="E161" s="1" t="s">
        <v>43</v>
      </c>
      <c r="F161" s="1" t="s">
        <v>46</v>
      </c>
      <c r="G161" s="8">
        <v>45930</v>
      </c>
      <c r="H161" s="9" t="s">
        <v>47</v>
      </c>
      <c r="I161" s="9" t="s">
        <v>48</v>
      </c>
      <c r="J161" s="10" t="s">
        <v>943</v>
      </c>
      <c r="K161" s="10" t="s">
        <v>52</v>
      </c>
      <c r="L161" s="11" t="s">
        <v>47</v>
      </c>
      <c r="M161" s="6">
        <v>45951</v>
      </c>
    </row>
    <row r="162" spans="1:13" ht="45" x14ac:dyDescent="0.25">
      <c r="A162" s="1">
        <v>2025</v>
      </c>
      <c r="B162" s="6">
        <v>45839</v>
      </c>
      <c r="C162" s="6">
        <v>45930</v>
      </c>
      <c r="D162" s="7" t="s">
        <v>207</v>
      </c>
      <c r="E162" s="1" t="s">
        <v>43</v>
      </c>
      <c r="F162" s="1" t="s">
        <v>46</v>
      </c>
      <c r="G162" s="8">
        <v>45924</v>
      </c>
      <c r="H162" s="9" t="s">
        <v>47</v>
      </c>
      <c r="I162" s="9" t="s">
        <v>48</v>
      </c>
      <c r="J162" s="10" t="s">
        <v>944</v>
      </c>
      <c r="K162" s="10" t="s">
        <v>52</v>
      </c>
      <c r="L162" s="11" t="s">
        <v>47</v>
      </c>
      <c r="M162" s="6">
        <v>45951</v>
      </c>
    </row>
    <row r="163" spans="1:13" ht="45" x14ac:dyDescent="0.25">
      <c r="A163" s="1">
        <v>2025</v>
      </c>
      <c r="B163" s="6">
        <v>45839</v>
      </c>
      <c r="C163" s="6">
        <v>45930</v>
      </c>
      <c r="D163" s="7" t="s">
        <v>208</v>
      </c>
      <c r="E163" s="1" t="s">
        <v>43</v>
      </c>
      <c r="F163" s="1" t="s">
        <v>46</v>
      </c>
      <c r="G163" s="8">
        <v>45930</v>
      </c>
      <c r="H163" s="9" t="s">
        <v>47</v>
      </c>
      <c r="I163" s="9" t="s">
        <v>49</v>
      </c>
      <c r="J163" s="10" t="s">
        <v>945</v>
      </c>
      <c r="K163" s="10" t="s">
        <v>52</v>
      </c>
      <c r="L163" s="11" t="s">
        <v>47</v>
      </c>
      <c r="M163" s="6">
        <v>45951</v>
      </c>
    </row>
    <row r="164" spans="1:13" ht="45" x14ac:dyDescent="0.25">
      <c r="A164" s="1">
        <v>2025</v>
      </c>
      <c r="B164" s="6">
        <v>45839</v>
      </c>
      <c r="C164" s="6">
        <v>45930</v>
      </c>
      <c r="D164" s="7" t="s">
        <v>209</v>
      </c>
      <c r="E164" s="1" t="s">
        <v>43</v>
      </c>
      <c r="F164" s="1" t="s">
        <v>46</v>
      </c>
      <c r="G164" s="8">
        <v>45930</v>
      </c>
      <c r="H164" s="9" t="s">
        <v>47</v>
      </c>
      <c r="I164" s="9" t="s">
        <v>48</v>
      </c>
      <c r="J164" s="10" t="s">
        <v>946</v>
      </c>
      <c r="K164" s="10" t="s">
        <v>52</v>
      </c>
      <c r="L164" s="11" t="s">
        <v>47</v>
      </c>
      <c r="M164" s="6">
        <v>45951</v>
      </c>
    </row>
    <row r="165" spans="1:13" ht="45" x14ac:dyDescent="0.25">
      <c r="A165" s="1">
        <v>2025</v>
      </c>
      <c r="B165" s="6">
        <v>45839</v>
      </c>
      <c r="C165" s="6">
        <v>45930</v>
      </c>
      <c r="D165" s="7" t="s">
        <v>210</v>
      </c>
      <c r="E165" s="1" t="s">
        <v>43</v>
      </c>
      <c r="F165" s="1" t="s">
        <v>46</v>
      </c>
      <c r="G165" s="8">
        <v>45929</v>
      </c>
      <c r="H165" s="9" t="s">
        <v>47</v>
      </c>
      <c r="I165" s="9" t="s">
        <v>48</v>
      </c>
      <c r="J165" s="10" t="s">
        <v>947</v>
      </c>
      <c r="K165" s="10" t="s">
        <v>52</v>
      </c>
      <c r="L165" s="11" t="s">
        <v>47</v>
      </c>
      <c r="M165" s="6">
        <v>45951</v>
      </c>
    </row>
    <row r="166" spans="1:13" ht="45" x14ac:dyDescent="0.25">
      <c r="A166" s="1">
        <v>2025</v>
      </c>
      <c r="B166" s="6">
        <v>45839</v>
      </c>
      <c r="C166" s="6">
        <v>45930</v>
      </c>
      <c r="D166" s="7" t="s">
        <v>211</v>
      </c>
      <c r="E166" s="1" t="s">
        <v>43</v>
      </c>
      <c r="F166" s="1" t="s">
        <v>46</v>
      </c>
      <c r="G166" s="8">
        <v>45929</v>
      </c>
      <c r="H166" s="9" t="s">
        <v>47</v>
      </c>
      <c r="I166" s="9" t="s">
        <v>48</v>
      </c>
      <c r="J166" s="10" t="s">
        <v>948</v>
      </c>
      <c r="K166" s="10" t="s">
        <v>52</v>
      </c>
      <c r="L166" s="11" t="s">
        <v>47</v>
      </c>
      <c r="M166" s="6">
        <v>45951</v>
      </c>
    </row>
    <row r="167" spans="1:13" ht="45" x14ac:dyDescent="0.25">
      <c r="A167" s="1">
        <v>2025</v>
      </c>
      <c r="B167" s="6">
        <v>45839</v>
      </c>
      <c r="C167" s="6">
        <v>45930</v>
      </c>
      <c r="D167" s="7" t="s">
        <v>212</v>
      </c>
      <c r="E167" s="1" t="s">
        <v>43</v>
      </c>
      <c r="F167" s="1" t="s">
        <v>46</v>
      </c>
      <c r="G167" s="8">
        <v>45930</v>
      </c>
      <c r="H167" s="9" t="s">
        <v>47</v>
      </c>
      <c r="I167" s="9" t="s">
        <v>48</v>
      </c>
      <c r="J167" s="10" t="s">
        <v>949</v>
      </c>
      <c r="K167" s="10" t="s">
        <v>52</v>
      </c>
      <c r="L167" s="11" t="s">
        <v>47</v>
      </c>
      <c r="M167" s="6">
        <v>45951</v>
      </c>
    </row>
    <row r="168" spans="1:13" ht="45" x14ac:dyDescent="0.25">
      <c r="A168" s="1">
        <v>2025</v>
      </c>
      <c r="B168" s="6">
        <v>45839</v>
      </c>
      <c r="C168" s="6">
        <v>45930</v>
      </c>
      <c r="D168" s="7" t="s">
        <v>213</v>
      </c>
      <c r="E168" s="1" t="s">
        <v>43</v>
      </c>
      <c r="F168" s="1" t="s">
        <v>46</v>
      </c>
      <c r="G168" s="8">
        <v>45922</v>
      </c>
      <c r="H168" s="9" t="s">
        <v>47</v>
      </c>
      <c r="I168" s="9" t="s">
        <v>48</v>
      </c>
      <c r="J168" s="10" t="s">
        <v>950</v>
      </c>
      <c r="K168" s="10" t="s">
        <v>52</v>
      </c>
      <c r="L168" s="11" t="s">
        <v>47</v>
      </c>
      <c r="M168" s="6">
        <v>45951</v>
      </c>
    </row>
    <row r="169" spans="1:13" ht="45" x14ac:dyDescent="0.25">
      <c r="A169" s="1">
        <v>2025</v>
      </c>
      <c r="B169" s="6">
        <v>45839</v>
      </c>
      <c r="C169" s="6">
        <v>45930</v>
      </c>
      <c r="D169" s="7" t="s">
        <v>214</v>
      </c>
      <c r="E169" s="1" t="s">
        <v>43</v>
      </c>
      <c r="F169" s="1" t="s">
        <v>46</v>
      </c>
      <c r="G169" s="8">
        <v>45923</v>
      </c>
      <c r="H169" s="9" t="s">
        <v>47</v>
      </c>
      <c r="I169" s="9" t="s">
        <v>48</v>
      </c>
      <c r="J169" s="10" t="s">
        <v>951</v>
      </c>
      <c r="K169" s="10" t="s">
        <v>52</v>
      </c>
      <c r="L169" s="11" t="s">
        <v>47</v>
      </c>
      <c r="M169" s="6">
        <v>45951</v>
      </c>
    </row>
    <row r="170" spans="1:13" ht="45" x14ac:dyDescent="0.25">
      <c r="A170" s="1">
        <v>2025</v>
      </c>
      <c r="B170" s="6">
        <v>45839</v>
      </c>
      <c r="C170" s="6">
        <v>45930</v>
      </c>
      <c r="D170" s="7" t="s">
        <v>215</v>
      </c>
      <c r="E170" s="1" t="s">
        <v>43</v>
      </c>
      <c r="F170" s="1" t="s">
        <v>46</v>
      </c>
      <c r="G170" s="8">
        <v>45930</v>
      </c>
      <c r="H170" s="9" t="s">
        <v>47</v>
      </c>
      <c r="I170" s="9" t="s">
        <v>48</v>
      </c>
      <c r="J170" s="10" t="s">
        <v>952</v>
      </c>
      <c r="K170" s="10" t="s">
        <v>52</v>
      </c>
      <c r="L170" s="11" t="s">
        <v>47</v>
      </c>
      <c r="M170" s="6">
        <v>45951</v>
      </c>
    </row>
    <row r="171" spans="1:13" ht="45" x14ac:dyDescent="0.25">
      <c r="A171" s="1">
        <v>2025</v>
      </c>
      <c r="B171" s="6">
        <v>45839</v>
      </c>
      <c r="C171" s="6">
        <v>45930</v>
      </c>
      <c r="D171" s="7" t="s">
        <v>216</v>
      </c>
      <c r="E171" s="1" t="s">
        <v>43</v>
      </c>
      <c r="F171" s="1" t="s">
        <v>46</v>
      </c>
      <c r="G171" s="8">
        <v>45930</v>
      </c>
      <c r="H171" s="9" t="s">
        <v>47</v>
      </c>
      <c r="I171" s="9" t="s">
        <v>48</v>
      </c>
      <c r="J171" s="10" t="s">
        <v>953</v>
      </c>
      <c r="K171" s="10" t="s">
        <v>52</v>
      </c>
      <c r="L171" s="11" t="s">
        <v>47</v>
      </c>
      <c r="M171" s="6">
        <v>45951</v>
      </c>
    </row>
    <row r="172" spans="1:13" ht="45" x14ac:dyDescent="0.25">
      <c r="A172" s="1">
        <v>2025</v>
      </c>
      <c r="B172" s="6">
        <v>45839</v>
      </c>
      <c r="C172" s="6">
        <v>45930</v>
      </c>
      <c r="D172" s="7" t="s">
        <v>217</v>
      </c>
      <c r="E172" s="1" t="s">
        <v>43</v>
      </c>
      <c r="F172" s="1" t="s">
        <v>46</v>
      </c>
      <c r="G172" s="8">
        <v>45930</v>
      </c>
      <c r="H172" s="9" t="s">
        <v>47</v>
      </c>
      <c r="I172" s="9" t="s">
        <v>48</v>
      </c>
      <c r="J172" s="10" t="s">
        <v>953</v>
      </c>
      <c r="K172" s="10" t="s">
        <v>52</v>
      </c>
      <c r="L172" s="11" t="s">
        <v>47</v>
      </c>
      <c r="M172" s="6">
        <v>45951</v>
      </c>
    </row>
    <row r="173" spans="1:13" ht="45" x14ac:dyDescent="0.25">
      <c r="A173" s="1">
        <v>2025</v>
      </c>
      <c r="B173" s="6">
        <v>45839</v>
      </c>
      <c r="C173" s="6">
        <v>45930</v>
      </c>
      <c r="D173" s="7" t="s">
        <v>218</v>
      </c>
      <c r="E173" s="1" t="s">
        <v>43</v>
      </c>
      <c r="F173" s="1" t="s">
        <v>46</v>
      </c>
      <c r="G173" s="8">
        <v>45930</v>
      </c>
      <c r="H173" s="9" t="s">
        <v>47</v>
      </c>
      <c r="I173" s="9" t="s">
        <v>48</v>
      </c>
      <c r="J173" s="10" t="s">
        <v>954</v>
      </c>
      <c r="K173" s="10" t="s">
        <v>52</v>
      </c>
      <c r="L173" s="11" t="s">
        <v>47</v>
      </c>
      <c r="M173" s="6">
        <v>45951</v>
      </c>
    </row>
    <row r="174" spans="1:13" ht="45" x14ac:dyDescent="0.25">
      <c r="A174" s="1">
        <v>2025</v>
      </c>
      <c r="B174" s="6">
        <v>45839</v>
      </c>
      <c r="C174" s="6">
        <v>45930</v>
      </c>
      <c r="D174" s="7" t="s">
        <v>219</v>
      </c>
      <c r="E174" s="1" t="s">
        <v>43</v>
      </c>
      <c r="F174" s="1" t="s">
        <v>46</v>
      </c>
      <c r="G174" s="8">
        <v>45930</v>
      </c>
      <c r="H174" s="9" t="s">
        <v>47</v>
      </c>
      <c r="I174" s="9" t="s">
        <v>48</v>
      </c>
      <c r="J174" s="10" t="s">
        <v>954</v>
      </c>
      <c r="K174" s="10" t="s">
        <v>52</v>
      </c>
      <c r="L174" s="11" t="s">
        <v>47</v>
      </c>
      <c r="M174" s="6">
        <v>45951</v>
      </c>
    </row>
    <row r="175" spans="1:13" ht="45" x14ac:dyDescent="0.25">
      <c r="A175" s="1">
        <v>2025</v>
      </c>
      <c r="B175" s="6">
        <v>45839</v>
      </c>
      <c r="C175" s="6">
        <v>45930</v>
      </c>
      <c r="D175" s="7" t="s">
        <v>220</v>
      </c>
      <c r="E175" s="1" t="s">
        <v>43</v>
      </c>
      <c r="F175" s="1" t="s">
        <v>46</v>
      </c>
      <c r="G175" s="8">
        <v>45930</v>
      </c>
      <c r="H175" s="9" t="s">
        <v>47</v>
      </c>
      <c r="I175" s="9" t="s">
        <v>48</v>
      </c>
      <c r="J175" s="10" t="s">
        <v>955</v>
      </c>
      <c r="K175" s="10" t="s">
        <v>52</v>
      </c>
      <c r="L175" s="11" t="s">
        <v>47</v>
      </c>
      <c r="M175" s="6">
        <v>45951</v>
      </c>
    </row>
    <row r="176" spans="1:13" ht="45" x14ac:dyDescent="0.25">
      <c r="A176" s="1">
        <v>2025</v>
      </c>
      <c r="B176" s="6">
        <v>45839</v>
      </c>
      <c r="C176" s="6">
        <v>45930</v>
      </c>
      <c r="D176" s="7" t="s">
        <v>221</v>
      </c>
      <c r="E176" s="1" t="s">
        <v>43</v>
      </c>
      <c r="F176" s="1" t="s">
        <v>46</v>
      </c>
      <c r="G176" s="8">
        <v>45929</v>
      </c>
      <c r="H176" s="9" t="s">
        <v>47</v>
      </c>
      <c r="I176" s="9" t="s">
        <v>49</v>
      </c>
      <c r="J176" s="10" t="s">
        <v>956</v>
      </c>
      <c r="K176" s="10" t="s">
        <v>52</v>
      </c>
      <c r="L176" s="11" t="s">
        <v>47</v>
      </c>
      <c r="M176" s="6">
        <v>45951</v>
      </c>
    </row>
    <row r="177" spans="1:13" ht="45" x14ac:dyDescent="0.25">
      <c r="A177" s="1">
        <v>2025</v>
      </c>
      <c r="B177" s="6">
        <v>45839</v>
      </c>
      <c r="C177" s="6">
        <v>45930</v>
      </c>
      <c r="D177" s="7" t="s">
        <v>222</v>
      </c>
      <c r="E177" s="1" t="s">
        <v>43</v>
      </c>
      <c r="F177" s="1" t="s">
        <v>46</v>
      </c>
      <c r="G177" s="8">
        <v>45929</v>
      </c>
      <c r="H177" s="9" t="s">
        <v>47</v>
      </c>
      <c r="I177" s="9" t="s">
        <v>48</v>
      </c>
      <c r="J177" s="10" t="s">
        <v>957</v>
      </c>
      <c r="K177" s="10" t="s">
        <v>52</v>
      </c>
      <c r="L177" s="11" t="s">
        <v>47</v>
      </c>
      <c r="M177" s="6">
        <v>45951</v>
      </c>
    </row>
    <row r="178" spans="1:13" ht="45" x14ac:dyDescent="0.25">
      <c r="A178" s="1">
        <v>2025</v>
      </c>
      <c r="B178" s="6">
        <v>45839</v>
      </c>
      <c r="C178" s="6">
        <v>45930</v>
      </c>
      <c r="D178" s="7" t="s">
        <v>223</v>
      </c>
      <c r="E178" s="1" t="s">
        <v>43</v>
      </c>
      <c r="F178" s="1" t="s">
        <v>46</v>
      </c>
      <c r="G178" s="8">
        <v>45930</v>
      </c>
      <c r="H178" s="9" t="s">
        <v>47</v>
      </c>
      <c r="I178" s="9" t="s">
        <v>48</v>
      </c>
      <c r="J178" s="10" t="s">
        <v>958</v>
      </c>
      <c r="K178" s="10" t="s">
        <v>52</v>
      </c>
      <c r="L178" s="11" t="s">
        <v>47</v>
      </c>
      <c r="M178" s="6">
        <v>45951</v>
      </c>
    </row>
    <row r="179" spans="1:13" ht="45" x14ac:dyDescent="0.25">
      <c r="A179" s="1">
        <v>2025</v>
      </c>
      <c r="B179" s="6">
        <v>45839</v>
      </c>
      <c r="C179" s="6">
        <v>45930</v>
      </c>
      <c r="D179" s="7" t="s">
        <v>224</v>
      </c>
      <c r="E179" s="1" t="s">
        <v>43</v>
      </c>
      <c r="F179" s="1" t="s">
        <v>46</v>
      </c>
      <c r="G179" s="8">
        <v>45922</v>
      </c>
      <c r="H179" s="9" t="s">
        <v>47</v>
      </c>
      <c r="I179" s="9" t="s">
        <v>49</v>
      </c>
      <c r="J179" s="10" t="s">
        <v>959</v>
      </c>
      <c r="K179" s="10" t="s">
        <v>52</v>
      </c>
      <c r="L179" s="11" t="s">
        <v>47</v>
      </c>
      <c r="M179" s="6">
        <v>45951</v>
      </c>
    </row>
    <row r="180" spans="1:13" ht="45" x14ac:dyDescent="0.25">
      <c r="A180" s="1">
        <v>2025</v>
      </c>
      <c r="B180" s="6">
        <v>45839</v>
      </c>
      <c r="C180" s="6">
        <v>45930</v>
      </c>
      <c r="D180" s="7" t="s">
        <v>225</v>
      </c>
      <c r="E180" s="1" t="s">
        <v>43</v>
      </c>
      <c r="F180" s="1" t="s">
        <v>46</v>
      </c>
      <c r="G180" s="8">
        <v>45930</v>
      </c>
      <c r="H180" s="9" t="s">
        <v>47</v>
      </c>
      <c r="I180" s="9" t="s">
        <v>48</v>
      </c>
      <c r="J180" s="10" t="s">
        <v>960</v>
      </c>
      <c r="K180" s="10" t="s">
        <v>52</v>
      </c>
      <c r="L180" s="11" t="s">
        <v>47</v>
      </c>
      <c r="M180" s="6">
        <v>45951</v>
      </c>
    </row>
    <row r="181" spans="1:13" ht="45" x14ac:dyDescent="0.25">
      <c r="A181" s="1">
        <v>2025</v>
      </c>
      <c r="B181" s="6">
        <v>45839</v>
      </c>
      <c r="C181" s="6">
        <v>45930</v>
      </c>
      <c r="D181" s="7" t="s">
        <v>226</v>
      </c>
      <c r="E181" s="1" t="s">
        <v>43</v>
      </c>
      <c r="F181" s="1" t="s">
        <v>46</v>
      </c>
      <c r="G181" s="8">
        <v>45929</v>
      </c>
      <c r="H181" s="9" t="s">
        <v>47</v>
      </c>
      <c r="I181" s="9" t="s">
        <v>48</v>
      </c>
      <c r="J181" s="10" t="s">
        <v>961</v>
      </c>
      <c r="K181" s="10" t="s">
        <v>52</v>
      </c>
      <c r="L181" s="11" t="s">
        <v>47</v>
      </c>
      <c r="M181" s="6">
        <v>45951</v>
      </c>
    </row>
    <row r="182" spans="1:13" ht="45" x14ac:dyDescent="0.25">
      <c r="A182" s="1">
        <v>2025</v>
      </c>
      <c r="B182" s="6">
        <v>45839</v>
      </c>
      <c r="C182" s="6">
        <v>45930</v>
      </c>
      <c r="D182" s="7" t="s">
        <v>227</v>
      </c>
      <c r="E182" s="1" t="s">
        <v>43</v>
      </c>
      <c r="F182" s="1" t="s">
        <v>46</v>
      </c>
      <c r="G182" s="8">
        <v>45929</v>
      </c>
      <c r="H182" s="9" t="s">
        <v>47</v>
      </c>
      <c r="I182" s="9" t="s">
        <v>48</v>
      </c>
      <c r="J182" s="10" t="s">
        <v>961</v>
      </c>
      <c r="K182" s="10" t="s">
        <v>52</v>
      </c>
      <c r="L182" s="11" t="s">
        <v>47</v>
      </c>
      <c r="M182" s="6">
        <v>45951</v>
      </c>
    </row>
    <row r="183" spans="1:13" ht="45" x14ac:dyDescent="0.25">
      <c r="A183" s="1">
        <v>2025</v>
      </c>
      <c r="B183" s="6">
        <v>45839</v>
      </c>
      <c r="C183" s="6">
        <v>45930</v>
      </c>
      <c r="D183" s="7" t="s">
        <v>228</v>
      </c>
      <c r="E183" s="1" t="s">
        <v>43</v>
      </c>
      <c r="F183" s="1" t="s">
        <v>46</v>
      </c>
      <c r="G183" s="8">
        <v>45922</v>
      </c>
      <c r="H183" s="9" t="s">
        <v>47</v>
      </c>
      <c r="I183" s="9" t="s">
        <v>51</v>
      </c>
      <c r="J183" s="10" t="s">
        <v>962</v>
      </c>
      <c r="K183" s="10" t="s">
        <v>52</v>
      </c>
      <c r="L183" s="11" t="s">
        <v>47</v>
      </c>
      <c r="M183" s="6">
        <v>45951</v>
      </c>
    </row>
    <row r="184" spans="1:13" ht="45" x14ac:dyDescent="0.25">
      <c r="A184" s="1">
        <v>2025</v>
      </c>
      <c r="B184" s="6">
        <v>45839</v>
      </c>
      <c r="C184" s="6">
        <v>45930</v>
      </c>
      <c r="D184" s="7" t="s">
        <v>229</v>
      </c>
      <c r="E184" s="1" t="s">
        <v>43</v>
      </c>
      <c r="F184" s="1" t="s">
        <v>46</v>
      </c>
      <c r="G184" s="8">
        <v>45930</v>
      </c>
      <c r="H184" s="9" t="s">
        <v>47</v>
      </c>
      <c r="I184" s="9" t="s">
        <v>50</v>
      </c>
      <c r="J184" s="10" t="s">
        <v>963</v>
      </c>
      <c r="K184" s="10" t="s">
        <v>52</v>
      </c>
      <c r="L184" s="11" t="s">
        <v>47</v>
      </c>
      <c r="M184" s="6">
        <v>45951</v>
      </c>
    </row>
    <row r="185" spans="1:13" ht="45" x14ac:dyDescent="0.25">
      <c r="A185" s="1">
        <v>2025</v>
      </c>
      <c r="B185" s="6">
        <v>45839</v>
      </c>
      <c r="C185" s="6">
        <v>45930</v>
      </c>
      <c r="D185" s="7" t="s">
        <v>230</v>
      </c>
      <c r="E185" s="1" t="s">
        <v>43</v>
      </c>
      <c r="F185" s="1" t="s">
        <v>46</v>
      </c>
      <c r="G185" s="8">
        <v>45923</v>
      </c>
      <c r="H185" s="9" t="s">
        <v>47</v>
      </c>
      <c r="I185" s="9" t="s">
        <v>48</v>
      </c>
      <c r="J185" s="10" t="s">
        <v>964</v>
      </c>
      <c r="K185" s="10" t="s">
        <v>52</v>
      </c>
      <c r="L185" s="11" t="s">
        <v>47</v>
      </c>
      <c r="M185" s="6">
        <v>45951</v>
      </c>
    </row>
    <row r="186" spans="1:13" ht="45" x14ac:dyDescent="0.25">
      <c r="A186" s="1">
        <v>2025</v>
      </c>
      <c r="B186" s="6">
        <v>45839</v>
      </c>
      <c r="C186" s="6">
        <v>45930</v>
      </c>
      <c r="D186" s="7" t="s">
        <v>231</v>
      </c>
      <c r="E186" s="1" t="s">
        <v>43</v>
      </c>
      <c r="F186" s="1" t="s">
        <v>46</v>
      </c>
      <c r="G186" s="8">
        <v>45926</v>
      </c>
      <c r="H186" s="9" t="s">
        <v>47</v>
      </c>
      <c r="I186" s="9" t="s">
        <v>48</v>
      </c>
      <c r="J186" s="10" t="s">
        <v>965</v>
      </c>
      <c r="K186" s="10" t="s">
        <v>52</v>
      </c>
      <c r="L186" s="11" t="s">
        <v>47</v>
      </c>
      <c r="M186" s="6">
        <v>45951</v>
      </c>
    </row>
    <row r="187" spans="1:13" ht="45" x14ac:dyDescent="0.25">
      <c r="A187" s="1">
        <v>2025</v>
      </c>
      <c r="B187" s="6">
        <v>45839</v>
      </c>
      <c r="C187" s="6">
        <v>45930</v>
      </c>
      <c r="D187" s="7" t="s">
        <v>232</v>
      </c>
      <c r="E187" s="1" t="s">
        <v>43</v>
      </c>
      <c r="F187" s="1" t="s">
        <v>46</v>
      </c>
      <c r="G187" s="8">
        <v>45922</v>
      </c>
      <c r="H187" s="9" t="s">
        <v>47</v>
      </c>
      <c r="I187" s="9" t="s">
        <v>49</v>
      </c>
      <c r="J187" s="10" t="s">
        <v>966</v>
      </c>
      <c r="K187" s="10" t="s">
        <v>52</v>
      </c>
      <c r="L187" s="11" t="s">
        <v>47</v>
      </c>
      <c r="M187" s="6">
        <v>45951</v>
      </c>
    </row>
    <row r="188" spans="1:13" ht="45" x14ac:dyDescent="0.25">
      <c r="A188" s="1">
        <v>2025</v>
      </c>
      <c r="B188" s="6">
        <v>45839</v>
      </c>
      <c r="C188" s="6">
        <v>45930</v>
      </c>
      <c r="D188" s="7" t="s">
        <v>233</v>
      </c>
      <c r="E188" s="1" t="s">
        <v>43</v>
      </c>
      <c r="F188" s="1" t="s">
        <v>46</v>
      </c>
      <c r="G188" s="8">
        <v>45922</v>
      </c>
      <c r="H188" s="9" t="s">
        <v>47</v>
      </c>
      <c r="I188" s="9" t="s">
        <v>49</v>
      </c>
      <c r="J188" s="10" t="s">
        <v>967</v>
      </c>
      <c r="K188" s="10" t="s">
        <v>52</v>
      </c>
      <c r="L188" s="11" t="s">
        <v>47</v>
      </c>
      <c r="M188" s="6">
        <v>45951</v>
      </c>
    </row>
    <row r="189" spans="1:13" ht="45" x14ac:dyDescent="0.25">
      <c r="A189" s="1">
        <v>2025</v>
      </c>
      <c r="B189" s="6">
        <v>45839</v>
      </c>
      <c r="C189" s="6">
        <v>45930</v>
      </c>
      <c r="D189" s="7" t="s">
        <v>234</v>
      </c>
      <c r="E189" s="1" t="s">
        <v>43</v>
      </c>
      <c r="F189" s="1" t="s">
        <v>46</v>
      </c>
      <c r="G189" s="8">
        <v>45926</v>
      </c>
      <c r="H189" s="9" t="s">
        <v>47</v>
      </c>
      <c r="I189" s="9" t="s">
        <v>48</v>
      </c>
      <c r="J189" s="10" t="s">
        <v>968</v>
      </c>
      <c r="K189" s="10" t="s">
        <v>52</v>
      </c>
      <c r="L189" s="11" t="s">
        <v>47</v>
      </c>
      <c r="M189" s="6">
        <v>45951</v>
      </c>
    </row>
    <row r="190" spans="1:13" ht="45" x14ac:dyDescent="0.25">
      <c r="A190" s="1">
        <v>2025</v>
      </c>
      <c r="B190" s="6">
        <v>45839</v>
      </c>
      <c r="C190" s="6">
        <v>45930</v>
      </c>
      <c r="D190" s="7" t="s">
        <v>235</v>
      </c>
      <c r="E190" s="1" t="s">
        <v>43</v>
      </c>
      <c r="F190" s="1" t="s">
        <v>46</v>
      </c>
      <c r="G190" s="8">
        <v>45926</v>
      </c>
      <c r="H190" s="9" t="s">
        <v>47</v>
      </c>
      <c r="I190" s="9" t="s">
        <v>48</v>
      </c>
      <c r="J190" s="10" t="s">
        <v>969</v>
      </c>
      <c r="K190" s="10" t="s">
        <v>52</v>
      </c>
      <c r="L190" s="11" t="s">
        <v>47</v>
      </c>
      <c r="M190" s="6">
        <v>45951</v>
      </c>
    </row>
    <row r="191" spans="1:13" ht="45" x14ac:dyDescent="0.25">
      <c r="A191" s="1">
        <v>2025</v>
      </c>
      <c r="B191" s="6">
        <v>45839</v>
      </c>
      <c r="C191" s="6">
        <v>45930</v>
      </c>
      <c r="D191" s="7" t="s">
        <v>236</v>
      </c>
      <c r="E191" s="1" t="s">
        <v>43</v>
      </c>
      <c r="F191" s="1" t="s">
        <v>46</v>
      </c>
      <c r="G191" s="8">
        <v>45924</v>
      </c>
      <c r="H191" s="9" t="s">
        <v>47</v>
      </c>
      <c r="I191" s="9" t="s">
        <v>48</v>
      </c>
      <c r="J191" s="10" t="s">
        <v>970</v>
      </c>
      <c r="K191" s="10" t="s">
        <v>52</v>
      </c>
      <c r="L191" s="11" t="s">
        <v>47</v>
      </c>
      <c r="M191" s="6">
        <v>45951</v>
      </c>
    </row>
    <row r="192" spans="1:13" ht="45" x14ac:dyDescent="0.25">
      <c r="A192" s="1">
        <v>2025</v>
      </c>
      <c r="B192" s="6">
        <v>45839</v>
      </c>
      <c r="C192" s="6">
        <v>45930</v>
      </c>
      <c r="D192" s="7" t="s">
        <v>237</v>
      </c>
      <c r="E192" s="1" t="s">
        <v>43</v>
      </c>
      <c r="F192" s="1" t="s">
        <v>46</v>
      </c>
      <c r="G192" s="8">
        <v>45922</v>
      </c>
      <c r="H192" s="9" t="s">
        <v>47</v>
      </c>
      <c r="I192" s="9" t="s">
        <v>48</v>
      </c>
      <c r="J192" s="10" t="s">
        <v>971</v>
      </c>
      <c r="K192" s="10" t="s">
        <v>52</v>
      </c>
      <c r="L192" s="11" t="s">
        <v>47</v>
      </c>
      <c r="M192" s="6">
        <v>45951</v>
      </c>
    </row>
    <row r="193" spans="1:13" ht="45" x14ac:dyDescent="0.25">
      <c r="A193" s="1">
        <v>2025</v>
      </c>
      <c r="B193" s="6">
        <v>45839</v>
      </c>
      <c r="C193" s="6">
        <v>45930</v>
      </c>
      <c r="D193" s="7" t="s">
        <v>238</v>
      </c>
      <c r="E193" s="1" t="s">
        <v>43</v>
      </c>
      <c r="F193" s="1" t="s">
        <v>46</v>
      </c>
      <c r="G193" s="8">
        <v>45924</v>
      </c>
      <c r="H193" s="9" t="s">
        <v>47</v>
      </c>
      <c r="I193" s="9" t="s">
        <v>48</v>
      </c>
      <c r="J193" s="10" t="s">
        <v>972</v>
      </c>
      <c r="K193" s="10" t="s">
        <v>52</v>
      </c>
      <c r="L193" s="11" t="s">
        <v>47</v>
      </c>
      <c r="M193" s="6">
        <v>45951</v>
      </c>
    </row>
    <row r="194" spans="1:13" ht="45" x14ac:dyDescent="0.25">
      <c r="A194" s="1">
        <v>2025</v>
      </c>
      <c r="B194" s="6">
        <v>45839</v>
      </c>
      <c r="C194" s="6">
        <v>45930</v>
      </c>
      <c r="D194" s="7" t="s">
        <v>239</v>
      </c>
      <c r="E194" s="1" t="s">
        <v>43</v>
      </c>
      <c r="F194" s="1" t="s">
        <v>46</v>
      </c>
      <c r="G194" s="8">
        <v>45926</v>
      </c>
      <c r="H194" s="9" t="s">
        <v>47</v>
      </c>
      <c r="I194" s="9" t="s">
        <v>48</v>
      </c>
      <c r="J194" s="10" t="s">
        <v>973</v>
      </c>
      <c r="K194" s="10" t="s">
        <v>52</v>
      </c>
      <c r="L194" s="11" t="s">
        <v>47</v>
      </c>
      <c r="M194" s="6">
        <v>45951</v>
      </c>
    </row>
    <row r="195" spans="1:13" ht="45" x14ac:dyDescent="0.25">
      <c r="A195" s="1">
        <v>2025</v>
      </c>
      <c r="B195" s="6">
        <v>45839</v>
      </c>
      <c r="C195" s="6">
        <v>45930</v>
      </c>
      <c r="D195" s="7" t="s">
        <v>240</v>
      </c>
      <c r="E195" s="1" t="s">
        <v>43</v>
      </c>
      <c r="F195" s="1" t="s">
        <v>46</v>
      </c>
      <c r="G195" s="8">
        <v>45926</v>
      </c>
      <c r="H195" s="9" t="s">
        <v>47</v>
      </c>
      <c r="I195" s="9" t="s">
        <v>49</v>
      </c>
      <c r="J195" s="10" t="s">
        <v>974</v>
      </c>
      <c r="K195" s="10" t="s">
        <v>52</v>
      </c>
      <c r="L195" s="11" t="s">
        <v>47</v>
      </c>
      <c r="M195" s="6">
        <v>45951</v>
      </c>
    </row>
    <row r="196" spans="1:13" ht="45" x14ac:dyDescent="0.25">
      <c r="A196" s="1">
        <v>2025</v>
      </c>
      <c r="B196" s="6">
        <v>45839</v>
      </c>
      <c r="C196" s="6">
        <v>45930</v>
      </c>
      <c r="D196" s="7" t="s">
        <v>241</v>
      </c>
      <c r="E196" s="1" t="s">
        <v>43</v>
      </c>
      <c r="F196" s="1" t="s">
        <v>46</v>
      </c>
      <c r="G196" s="8">
        <v>45926</v>
      </c>
      <c r="H196" s="9" t="s">
        <v>47</v>
      </c>
      <c r="I196" s="9" t="s">
        <v>48</v>
      </c>
      <c r="J196" s="10" t="s">
        <v>975</v>
      </c>
      <c r="K196" s="10" t="s">
        <v>52</v>
      </c>
      <c r="L196" s="11" t="s">
        <v>47</v>
      </c>
      <c r="M196" s="6">
        <v>45951</v>
      </c>
    </row>
    <row r="197" spans="1:13" ht="45" x14ac:dyDescent="0.25">
      <c r="A197" s="1">
        <v>2025</v>
      </c>
      <c r="B197" s="6">
        <v>45839</v>
      </c>
      <c r="C197" s="6">
        <v>45930</v>
      </c>
      <c r="D197" s="7" t="s">
        <v>242</v>
      </c>
      <c r="E197" s="1" t="s">
        <v>43</v>
      </c>
      <c r="F197" s="1" t="s">
        <v>46</v>
      </c>
      <c r="G197" s="8">
        <v>45922</v>
      </c>
      <c r="H197" s="9" t="s">
        <v>47</v>
      </c>
      <c r="I197" s="9" t="s">
        <v>49</v>
      </c>
      <c r="J197" s="10" t="s">
        <v>976</v>
      </c>
      <c r="K197" s="10" t="s">
        <v>52</v>
      </c>
      <c r="L197" s="11" t="s">
        <v>47</v>
      </c>
      <c r="M197" s="6">
        <v>45951</v>
      </c>
    </row>
    <row r="198" spans="1:13" ht="45" x14ac:dyDescent="0.25">
      <c r="A198" s="1">
        <v>2025</v>
      </c>
      <c r="B198" s="6">
        <v>45839</v>
      </c>
      <c r="C198" s="6">
        <v>45930</v>
      </c>
      <c r="D198" s="7" t="s">
        <v>243</v>
      </c>
      <c r="E198" s="1" t="s">
        <v>43</v>
      </c>
      <c r="F198" s="1" t="s">
        <v>46</v>
      </c>
      <c r="G198" s="8">
        <v>45926</v>
      </c>
      <c r="H198" s="9" t="s">
        <v>47</v>
      </c>
      <c r="I198" s="9" t="s">
        <v>48</v>
      </c>
      <c r="J198" s="10" t="s">
        <v>977</v>
      </c>
      <c r="K198" s="10" t="s">
        <v>52</v>
      </c>
      <c r="L198" s="11" t="s">
        <v>47</v>
      </c>
      <c r="M198" s="6">
        <v>45951</v>
      </c>
    </row>
    <row r="199" spans="1:13" ht="45" x14ac:dyDescent="0.25">
      <c r="A199" s="1">
        <v>2025</v>
      </c>
      <c r="B199" s="6">
        <v>45839</v>
      </c>
      <c r="C199" s="6">
        <v>45930</v>
      </c>
      <c r="D199" s="7" t="s">
        <v>244</v>
      </c>
      <c r="E199" s="1" t="s">
        <v>43</v>
      </c>
      <c r="F199" s="1" t="s">
        <v>46</v>
      </c>
      <c r="G199" s="8">
        <v>45922</v>
      </c>
      <c r="H199" s="9" t="s">
        <v>47</v>
      </c>
      <c r="I199" s="9" t="s">
        <v>49</v>
      </c>
      <c r="J199" s="10" t="s">
        <v>978</v>
      </c>
      <c r="K199" s="10" t="s">
        <v>52</v>
      </c>
      <c r="L199" s="11" t="s">
        <v>47</v>
      </c>
      <c r="M199" s="6">
        <v>45951</v>
      </c>
    </row>
    <row r="200" spans="1:13" ht="45" x14ac:dyDescent="0.25">
      <c r="A200" s="1">
        <v>2025</v>
      </c>
      <c r="B200" s="6">
        <v>45839</v>
      </c>
      <c r="C200" s="6">
        <v>45930</v>
      </c>
      <c r="D200" s="7" t="s">
        <v>245</v>
      </c>
      <c r="E200" s="1" t="s">
        <v>43</v>
      </c>
      <c r="F200" s="1" t="s">
        <v>46</v>
      </c>
      <c r="G200" s="8">
        <v>45917</v>
      </c>
      <c r="H200" s="9" t="s">
        <v>47</v>
      </c>
      <c r="I200" s="9" t="s">
        <v>49</v>
      </c>
      <c r="J200" s="10" t="s">
        <v>979</v>
      </c>
      <c r="K200" s="10" t="s">
        <v>52</v>
      </c>
      <c r="L200" s="11" t="s">
        <v>47</v>
      </c>
      <c r="M200" s="6">
        <v>45951</v>
      </c>
    </row>
    <row r="201" spans="1:13" ht="45" x14ac:dyDescent="0.25">
      <c r="A201" s="1">
        <v>2025</v>
      </c>
      <c r="B201" s="6">
        <v>45839</v>
      </c>
      <c r="C201" s="6">
        <v>45930</v>
      </c>
      <c r="D201" s="7" t="s">
        <v>246</v>
      </c>
      <c r="E201" s="1" t="s">
        <v>43</v>
      </c>
      <c r="F201" s="1" t="s">
        <v>46</v>
      </c>
      <c r="G201" s="8">
        <v>45917</v>
      </c>
      <c r="H201" s="9" t="s">
        <v>47</v>
      </c>
      <c r="I201" s="9" t="s">
        <v>49</v>
      </c>
      <c r="J201" s="10" t="s">
        <v>979</v>
      </c>
      <c r="K201" s="10" t="s">
        <v>52</v>
      </c>
      <c r="L201" s="11" t="s">
        <v>47</v>
      </c>
      <c r="M201" s="6">
        <v>45951</v>
      </c>
    </row>
    <row r="202" spans="1:13" ht="45" x14ac:dyDescent="0.25">
      <c r="A202" s="1">
        <v>2025</v>
      </c>
      <c r="B202" s="6">
        <v>45839</v>
      </c>
      <c r="C202" s="6">
        <v>45930</v>
      </c>
      <c r="D202" s="7" t="s">
        <v>247</v>
      </c>
      <c r="E202" s="1" t="s">
        <v>43</v>
      </c>
      <c r="F202" s="1" t="s">
        <v>46</v>
      </c>
      <c r="G202" s="8">
        <v>45923</v>
      </c>
      <c r="H202" s="9" t="s">
        <v>47</v>
      </c>
      <c r="I202" s="9" t="s">
        <v>49</v>
      </c>
      <c r="J202" s="10" t="s">
        <v>980</v>
      </c>
      <c r="K202" s="10" t="s">
        <v>52</v>
      </c>
      <c r="L202" s="11" t="s">
        <v>47</v>
      </c>
      <c r="M202" s="6">
        <v>45951</v>
      </c>
    </row>
    <row r="203" spans="1:13" ht="45" x14ac:dyDescent="0.25">
      <c r="A203" s="1">
        <v>2025</v>
      </c>
      <c r="B203" s="6">
        <v>45839</v>
      </c>
      <c r="C203" s="6">
        <v>45930</v>
      </c>
      <c r="D203" s="7" t="s">
        <v>248</v>
      </c>
      <c r="E203" s="1" t="s">
        <v>43</v>
      </c>
      <c r="F203" s="1" t="s">
        <v>46</v>
      </c>
      <c r="G203" s="8">
        <v>45922</v>
      </c>
      <c r="H203" s="9" t="s">
        <v>47</v>
      </c>
      <c r="I203" s="9" t="s">
        <v>48</v>
      </c>
      <c r="J203" s="10" t="s">
        <v>981</v>
      </c>
      <c r="K203" s="10" t="s">
        <v>52</v>
      </c>
      <c r="L203" s="11" t="s">
        <v>47</v>
      </c>
      <c r="M203" s="6">
        <v>45951</v>
      </c>
    </row>
    <row r="204" spans="1:13" ht="45" x14ac:dyDescent="0.25">
      <c r="A204" s="1">
        <v>2025</v>
      </c>
      <c r="B204" s="6">
        <v>45839</v>
      </c>
      <c r="C204" s="6">
        <v>45930</v>
      </c>
      <c r="D204" s="7" t="s">
        <v>249</v>
      </c>
      <c r="E204" s="1" t="s">
        <v>43</v>
      </c>
      <c r="F204" s="1" t="s">
        <v>46</v>
      </c>
      <c r="G204" s="8">
        <v>45926</v>
      </c>
      <c r="H204" s="9" t="s">
        <v>47</v>
      </c>
      <c r="I204" s="9" t="s">
        <v>48</v>
      </c>
      <c r="J204" s="10" t="s">
        <v>982</v>
      </c>
      <c r="K204" s="10" t="s">
        <v>52</v>
      </c>
      <c r="L204" s="11" t="s">
        <v>47</v>
      </c>
      <c r="M204" s="6">
        <v>45951</v>
      </c>
    </row>
    <row r="205" spans="1:13" ht="45" x14ac:dyDescent="0.25">
      <c r="A205" s="1">
        <v>2025</v>
      </c>
      <c r="B205" s="6">
        <v>45839</v>
      </c>
      <c r="C205" s="6">
        <v>45930</v>
      </c>
      <c r="D205" s="7" t="s">
        <v>250</v>
      </c>
      <c r="E205" s="1" t="s">
        <v>43</v>
      </c>
      <c r="F205" s="1" t="s">
        <v>46</v>
      </c>
      <c r="G205" s="8">
        <v>45926</v>
      </c>
      <c r="H205" s="9" t="s">
        <v>47</v>
      </c>
      <c r="I205" s="9" t="s">
        <v>48</v>
      </c>
      <c r="J205" s="10" t="s">
        <v>982</v>
      </c>
      <c r="K205" s="10" t="s">
        <v>52</v>
      </c>
      <c r="L205" s="11" t="s">
        <v>47</v>
      </c>
      <c r="M205" s="6">
        <v>45951</v>
      </c>
    </row>
    <row r="206" spans="1:13" ht="45" x14ac:dyDescent="0.25">
      <c r="A206" s="1">
        <v>2025</v>
      </c>
      <c r="B206" s="6">
        <v>45839</v>
      </c>
      <c r="C206" s="6">
        <v>45930</v>
      </c>
      <c r="D206" s="7" t="s">
        <v>251</v>
      </c>
      <c r="E206" s="1" t="s">
        <v>43</v>
      </c>
      <c r="F206" s="1" t="s">
        <v>46</v>
      </c>
      <c r="G206" s="8">
        <v>45926</v>
      </c>
      <c r="H206" s="9" t="s">
        <v>47</v>
      </c>
      <c r="I206" s="9" t="s">
        <v>48</v>
      </c>
      <c r="J206" s="10" t="s">
        <v>982</v>
      </c>
      <c r="K206" s="10" t="s">
        <v>52</v>
      </c>
      <c r="L206" s="11" t="s">
        <v>47</v>
      </c>
      <c r="M206" s="6">
        <v>45951</v>
      </c>
    </row>
    <row r="207" spans="1:13" ht="45" x14ac:dyDescent="0.25">
      <c r="A207" s="1">
        <v>2025</v>
      </c>
      <c r="B207" s="6">
        <v>45839</v>
      </c>
      <c r="C207" s="6">
        <v>45930</v>
      </c>
      <c r="D207" s="7" t="s">
        <v>252</v>
      </c>
      <c r="E207" s="1" t="s">
        <v>43</v>
      </c>
      <c r="F207" s="1" t="s">
        <v>46</v>
      </c>
      <c r="G207" s="8">
        <v>45926</v>
      </c>
      <c r="H207" s="9" t="s">
        <v>47</v>
      </c>
      <c r="I207" s="9" t="s">
        <v>48</v>
      </c>
      <c r="J207" s="10" t="s">
        <v>983</v>
      </c>
      <c r="K207" s="10" t="s">
        <v>52</v>
      </c>
      <c r="L207" s="11" t="s">
        <v>47</v>
      </c>
      <c r="M207" s="6">
        <v>45951</v>
      </c>
    </row>
    <row r="208" spans="1:13" ht="45" x14ac:dyDescent="0.25">
      <c r="A208" s="1">
        <v>2025</v>
      </c>
      <c r="B208" s="6">
        <v>45839</v>
      </c>
      <c r="C208" s="6">
        <v>45930</v>
      </c>
      <c r="D208" s="7" t="s">
        <v>253</v>
      </c>
      <c r="E208" s="1" t="s">
        <v>43</v>
      </c>
      <c r="F208" s="1" t="s">
        <v>46</v>
      </c>
      <c r="G208" s="8">
        <v>45926</v>
      </c>
      <c r="H208" s="9" t="s">
        <v>47</v>
      </c>
      <c r="I208" s="9" t="s">
        <v>49</v>
      </c>
      <c r="J208" s="10" t="s">
        <v>984</v>
      </c>
      <c r="K208" s="10" t="s">
        <v>52</v>
      </c>
      <c r="L208" s="11" t="s">
        <v>47</v>
      </c>
      <c r="M208" s="6">
        <v>45951</v>
      </c>
    </row>
    <row r="209" spans="1:13" ht="45" x14ac:dyDescent="0.25">
      <c r="A209" s="1">
        <v>2025</v>
      </c>
      <c r="B209" s="6">
        <v>45839</v>
      </c>
      <c r="C209" s="6">
        <v>45930</v>
      </c>
      <c r="D209" s="7" t="s">
        <v>254</v>
      </c>
      <c r="E209" s="1" t="s">
        <v>43</v>
      </c>
      <c r="F209" s="1" t="s">
        <v>46</v>
      </c>
      <c r="G209" s="8">
        <v>45926</v>
      </c>
      <c r="H209" s="9" t="s">
        <v>47</v>
      </c>
      <c r="I209" s="9" t="s">
        <v>49</v>
      </c>
      <c r="J209" s="10" t="s">
        <v>985</v>
      </c>
      <c r="K209" s="10" t="s">
        <v>52</v>
      </c>
      <c r="L209" s="11" t="s">
        <v>47</v>
      </c>
      <c r="M209" s="6">
        <v>45951</v>
      </c>
    </row>
    <row r="210" spans="1:13" ht="45" x14ac:dyDescent="0.25">
      <c r="A210" s="1">
        <v>2025</v>
      </c>
      <c r="B210" s="6">
        <v>45839</v>
      </c>
      <c r="C210" s="6">
        <v>45930</v>
      </c>
      <c r="D210" s="7" t="s">
        <v>255</v>
      </c>
      <c r="E210" s="1" t="s">
        <v>43</v>
      </c>
      <c r="F210" s="1" t="s">
        <v>46</v>
      </c>
      <c r="G210" s="8">
        <v>45926</v>
      </c>
      <c r="H210" s="9" t="s">
        <v>47</v>
      </c>
      <c r="I210" s="9" t="s">
        <v>48</v>
      </c>
      <c r="J210" s="10" t="s">
        <v>986</v>
      </c>
      <c r="K210" s="10" t="s">
        <v>52</v>
      </c>
      <c r="L210" s="11" t="s">
        <v>47</v>
      </c>
      <c r="M210" s="6">
        <v>45951</v>
      </c>
    </row>
    <row r="211" spans="1:13" ht="45" x14ac:dyDescent="0.25">
      <c r="A211" s="1">
        <v>2025</v>
      </c>
      <c r="B211" s="6">
        <v>45839</v>
      </c>
      <c r="C211" s="6">
        <v>45930</v>
      </c>
      <c r="D211" s="7" t="s">
        <v>256</v>
      </c>
      <c r="E211" s="1" t="s">
        <v>43</v>
      </c>
      <c r="F211" s="1" t="s">
        <v>46</v>
      </c>
      <c r="G211" s="8">
        <v>45922</v>
      </c>
      <c r="H211" s="9" t="s">
        <v>47</v>
      </c>
      <c r="I211" s="9" t="s">
        <v>48</v>
      </c>
      <c r="J211" s="10" t="s">
        <v>987</v>
      </c>
      <c r="K211" s="10" t="s">
        <v>52</v>
      </c>
      <c r="L211" s="11" t="s">
        <v>47</v>
      </c>
      <c r="M211" s="6">
        <v>45951</v>
      </c>
    </row>
    <row r="212" spans="1:13" ht="45" x14ac:dyDescent="0.25">
      <c r="A212" s="1">
        <v>2025</v>
      </c>
      <c r="B212" s="6">
        <v>45839</v>
      </c>
      <c r="C212" s="6">
        <v>45930</v>
      </c>
      <c r="D212" s="7" t="s">
        <v>257</v>
      </c>
      <c r="E212" s="1" t="s">
        <v>43</v>
      </c>
      <c r="F212" s="1" t="s">
        <v>46</v>
      </c>
      <c r="G212" s="8">
        <v>45922</v>
      </c>
      <c r="H212" s="9" t="s">
        <v>47</v>
      </c>
      <c r="I212" s="9" t="s">
        <v>48</v>
      </c>
      <c r="J212" s="10" t="s">
        <v>987</v>
      </c>
      <c r="K212" s="10" t="s">
        <v>52</v>
      </c>
      <c r="L212" s="11" t="s">
        <v>47</v>
      </c>
      <c r="M212" s="6">
        <v>45951</v>
      </c>
    </row>
    <row r="213" spans="1:13" ht="45" x14ac:dyDescent="0.25">
      <c r="A213" s="1">
        <v>2025</v>
      </c>
      <c r="B213" s="6">
        <v>45839</v>
      </c>
      <c r="C213" s="6">
        <v>45930</v>
      </c>
      <c r="D213" s="7" t="s">
        <v>258</v>
      </c>
      <c r="E213" s="1" t="s">
        <v>43</v>
      </c>
      <c r="F213" s="1" t="s">
        <v>46</v>
      </c>
      <c r="G213" s="8">
        <v>45924</v>
      </c>
      <c r="H213" s="9" t="s">
        <v>47</v>
      </c>
      <c r="I213" s="9" t="s">
        <v>48</v>
      </c>
      <c r="J213" s="10" t="s">
        <v>988</v>
      </c>
      <c r="K213" s="10" t="s">
        <v>52</v>
      </c>
      <c r="L213" s="11" t="s">
        <v>47</v>
      </c>
      <c r="M213" s="6">
        <v>45951</v>
      </c>
    </row>
    <row r="214" spans="1:13" ht="45" x14ac:dyDescent="0.25">
      <c r="A214" s="1">
        <v>2025</v>
      </c>
      <c r="B214" s="6">
        <v>45839</v>
      </c>
      <c r="C214" s="6">
        <v>45930</v>
      </c>
      <c r="D214" s="7" t="s">
        <v>259</v>
      </c>
      <c r="E214" s="1" t="s">
        <v>43</v>
      </c>
      <c r="F214" s="1" t="s">
        <v>46</v>
      </c>
      <c r="G214" s="8">
        <v>45923</v>
      </c>
      <c r="H214" s="9" t="s">
        <v>47</v>
      </c>
      <c r="I214" s="9" t="s">
        <v>48</v>
      </c>
      <c r="J214" s="10" t="s">
        <v>989</v>
      </c>
      <c r="K214" s="10" t="s">
        <v>52</v>
      </c>
      <c r="L214" s="11" t="s">
        <v>47</v>
      </c>
      <c r="M214" s="6">
        <v>45951</v>
      </c>
    </row>
    <row r="215" spans="1:13" ht="45" x14ac:dyDescent="0.25">
      <c r="A215" s="1">
        <v>2025</v>
      </c>
      <c r="B215" s="6">
        <v>45839</v>
      </c>
      <c r="C215" s="6">
        <v>45930</v>
      </c>
      <c r="D215" s="7" t="s">
        <v>260</v>
      </c>
      <c r="E215" s="1" t="s">
        <v>43</v>
      </c>
      <c r="F215" s="1" t="s">
        <v>46</v>
      </c>
      <c r="G215" s="8">
        <v>45923</v>
      </c>
      <c r="H215" s="9" t="s">
        <v>47</v>
      </c>
      <c r="I215" s="9" t="s">
        <v>49</v>
      </c>
      <c r="J215" s="10" t="s">
        <v>990</v>
      </c>
      <c r="K215" s="10" t="s">
        <v>52</v>
      </c>
      <c r="L215" s="11" t="s">
        <v>47</v>
      </c>
      <c r="M215" s="6">
        <v>45951</v>
      </c>
    </row>
    <row r="216" spans="1:13" ht="45" x14ac:dyDescent="0.25">
      <c r="A216" s="1">
        <v>2025</v>
      </c>
      <c r="B216" s="6">
        <v>45839</v>
      </c>
      <c r="C216" s="6">
        <v>45930</v>
      </c>
      <c r="D216" s="7" t="s">
        <v>261</v>
      </c>
      <c r="E216" s="1" t="s">
        <v>43</v>
      </c>
      <c r="F216" s="1" t="s">
        <v>46</v>
      </c>
      <c r="G216" s="8">
        <v>45924</v>
      </c>
      <c r="H216" s="9" t="s">
        <v>47</v>
      </c>
      <c r="I216" s="9" t="s">
        <v>48</v>
      </c>
      <c r="J216" s="10" t="s">
        <v>991</v>
      </c>
      <c r="K216" s="10" t="s">
        <v>52</v>
      </c>
      <c r="L216" s="11" t="s">
        <v>47</v>
      </c>
      <c r="M216" s="6">
        <v>45951</v>
      </c>
    </row>
    <row r="217" spans="1:13" ht="45" x14ac:dyDescent="0.25">
      <c r="A217" s="1">
        <v>2025</v>
      </c>
      <c r="B217" s="6">
        <v>45839</v>
      </c>
      <c r="C217" s="6">
        <v>45930</v>
      </c>
      <c r="D217" s="7" t="s">
        <v>262</v>
      </c>
      <c r="E217" s="1" t="s">
        <v>43</v>
      </c>
      <c r="F217" s="1" t="s">
        <v>46</v>
      </c>
      <c r="G217" s="8">
        <v>45922</v>
      </c>
      <c r="H217" s="9" t="s">
        <v>47</v>
      </c>
      <c r="I217" s="9" t="s">
        <v>48</v>
      </c>
      <c r="J217" s="10" t="s">
        <v>992</v>
      </c>
      <c r="K217" s="10" t="s">
        <v>52</v>
      </c>
      <c r="L217" s="11" t="s">
        <v>47</v>
      </c>
      <c r="M217" s="6">
        <v>45951</v>
      </c>
    </row>
    <row r="218" spans="1:13" ht="45" x14ac:dyDescent="0.25">
      <c r="A218" s="1">
        <v>2025</v>
      </c>
      <c r="B218" s="6">
        <v>45839</v>
      </c>
      <c r="C218" s="6">
        <v>45930</v>
      </c>
      <c r="D218" s="7" t="s">
        <v>263</v>
      </c>
      <c r="E218" s="1" t="s">
        <v>43</v>
      </c>
      <c r="F218" s="1" t="s">
        <v>46</v>
      </c>
      <c r="G218" s="8">
        <v>45923</v>
      </c>
      <c r="H218" s="9" t="s">
        <v>47</v>
      </c>
      <c r="I218" s="9" t="s">
        <v>48</v>
      </c>
      <c r="J218" s="10" t="s">
        <v>993</v>
      </c>
      <c r="K218" s="10" t="s">
        <v>52</v>
      </c>
      <c r="L218" s="11" t="s">
        <v>47</v>
      </c>
      <c r="M218" s="6">
        <v>45951</v>
      </c>
    </row>
    <row r="219" spans="1:13" ht="45" x14ac:dyDescent="0.25">
      <c r="A219" s="1">
        <v>2025</v>
      </c>
      <c r="B219" s="6">
        <v>45839</v>
      </c>
      <c r="C219" s="6">
        <v>45930</v>
      </c>
      <c r="D219" s="7" t="s">
        <v>264</v>
      </c>
      <c r="E219" s="1" t="s">
        <v>43</v>
      </c>
      <c r="F219" s="1" t="s">
        <v>46</v>
      </c>
      <c r="G219" s="8">
        <v>45922</v>
      </c>
      <c r="H219" s="9" t="s">
        <v>47</v>
      </c>
      <c r="I219" s="9" t="s">
        <v>48</v>
      </c>
      <c r="J219" s="10" t="s">
        <v>994</v>
      </c>
      <c r="K219" s="10" t="s">
        <v>52</v>
      </c>
      <c r="L219" s="11" t="s">
        <v>47</v>
      </c>
      <c r="M219" s="6">
        <v>45951</v>
      </c>
    </row>
    <row r="220" spans="1:13" ht="45" x14ac:dyDescent="0.25">
      <c r="A220" s="1">
        <v>2025</v>
      </c>
      <c r="B220" s="6">
        <v>45839</v>
      </c>
      <c r="C220" s="6">
        <v>45930</v>
      </c>
      <c r="D220" s="7" t="s">
        <v>265</v>
      </c>
      <c r="E220" s="1" t="s">
        <v>43</v>
      </c>
      <c r="F220" s="1" t="s">
        <v>46</v>
      </c>
      <c r="G220" s="8">
        <v>45922</v>
      </c>
      <c r="H220" s="9" t="s">
        <v>47</v>
      </c>
      <c r="I220" s="9" t="s">
        <v>48</v>
      </c>
      <c r="J220" s="10" t="s">
        <v>995</v>
      </c>
      <c r="K220" s="10" t="s">
        <v>52</v>
      </c>
      <c r="L220" s="11" t="s">
        <v>47</v>
      </c>
      <c r="M220" s="6">
        <v>45951</v>
      </c>
    </row>
    <row r="221" spans="1:13" ht="45" x14ac:dyDescent="0.25">
      <c r="A221" s="1">
        <v>2025</v>
      </c>
      <c r="B221" s="6">
        <v>45839</v>
      </c>
      <c r="C221" s="6">
        <v>45930</v>
      </c>
      <c r="D221" s="7" t="s">
        <v>266</v>
      </c>
      <c r="E221" s="1" t="s">
        <v>43</v>
      </c>
      <c r="F221" s="1" t="s">
        <v>46</v>
      </c>
      <c r="G221" s="8">
        <v>45922</v>
      </c>
      <c r="H221" s="9" t="s">
        <v>47</v>
      </c>
      <c r="I221" s="9" t="s">
        <v>48</v>
      </c>
      <c r="J221" s="10" t="s">
        <v>996</v>
      </c>
      <c r="K221" s="10" t="s">
        <v>52</v>
      </c>
      <c r="L221" s="11" t="s">
        <v>47</v>
      </c>
      <c r="M221" s="6">
        <v>45951</v>
      </c>
    </row>
    <row r="222" spans="1:13" ht="45" x14ac:dyDescent="0.25">
      <c r="A222" s="1">
        <v>2025</v>
      </c>
      <c r="B222" s="6">
        <v>45839</v>
      </c>
      <c r="C222" s="6">
        <v>45930</v>
      </c>
      <c r="D222" s="7" t="s">
        <v>267</v>
      </c>
      <c r="E222" s="1" t="s">
        <v>43</v>
      </c>
      <c r="F222" s="1" t="s">
        <v>46</v>
      </c>
      <c r="G222" s="8">
        <v>45917</v>
      </c>
      <c r="H222" s="9" t="s">
        <v>47</v>
      </c>
      <c r="I222" s="9" t="s">
        <v>48</v>
      </c>
      <c r="J222" s="10" t="s">
        <v>997</v>
      </c>
      <c r="K222" s="10" t="s">
        <v>52</v>
      </c>
      <c r="L222" s="11" t="s">
        <v>47</v>
      </c>
      <c r="M222" s="6">
        <v>45951</v>
      </c>
    </row>
    <row r="223" spans="1:13" ht="45" x14ac:dyDescent="0.25">
      <c r="A223" s="1">
        <v>2025</v>
      </c>
      <c r="B223" s="6">
        <v>45839</v>
      </c>
      <c r="C223" s="6">
        <v>45930</v>
      </c>
      <c r="D223" s="7" t="s">
        <v>268</v>
      </c>
      <c r="E223" s="1" t="s">
        <v>43</v>
      </c>
      <c r="F223" s="1" t="s">
        <v>46</v>
      </c>
      <c r="G223" s="8">
        <v>45922</v>
      </c>
      <c r="H223" s="9" t="s">
        <v>47</v>
      </c>
      <c r="I223" s="9" t="s">
        <v>48</v>
      </c>
      <c r="J223" s="10" t="s">
        <v>998</v>
      </c>
      <c r="K223" s="10" t="s">
        <v>52</v>
      </c>
      <c r="L223" s="11" t="s">
        <v>47</v>
      </c>
      <c r="M223" s="6">
        <v>45951</v>
      </c>
    </row>
    <row r="224" spans="1:13" ht="45" x14ac:dyDescent="0.25">
      <c r="A224" s="1">
        <v>2025</v>
      </c>
      <c r="B224" s="6">
        <v>45839</v>
      </c>
      <c r="C224" s="6">
        <v>45930</v>
      </c>
      <c r="D224" s="7" t="s">
        <v>269</v>
      </c>
      <c r="E224" s="1" t="s">
        <v>43</v>
      </c>
      <c r="F224" s="1" t="s">
        <v>46</v>
      </c>
      <c r="G224" s="8">
        <v>45922</v>
      </c>
      <c r="H224" s="9" t="s">
        <v>47</v>
      </c>
      <c r="I224" s="9" t="s">
        <v>48</v>
      </c>
      <c r="J224" s="10" t="s">
        <v>999</v>
      </c>
      <c r="K224" s="10" t="s">
        <v>52</v>
      </c>
      <c r="L224" s="11" t="s">
        <v>47</v>
      </c>
      <c r="M224" s="6">
        <v>45951</v>
      </c>
    </row>
    <row r="225" spans="1:13" ht="45" x14ac:dyDescent="0.25">
      <c r="A225" s="1">
        <v>2025</v>
      </c>
      <c r="B225" s="6">
        <v>45839</v>
      </c>
      <c r="C225" s="6">
        <v>45930</v>
      </c>
      <c r="D225" s="7" t="s">
        <v>270</v>
      </c>
      <c r="E225" s="1" t="s">
        <v>43</v>
      </c>
      <c r="F225" s="1" t="s">
        <v>46</v>
      </c>
      <c r="G225" s="8">
        <v>45922</v>
      </c>
      <c r="H225" s="9" t="s">
        <v>47</v>
      </c>
      <c r="I225" s="9" t="s">
        <v>48</v>
      </c>
      <c r="J225" s="10" t="s">
        <v>999</v>
      </c>
      <c r="K225" s="10" t="s">
        <v>52</v>
      </c>
      <c r="L225" s="11" t="s">
        <v>47</v>
      </c>
      <c r="M225" s="6">
        <v>45951</v>
      </c>
    </row>
    <row r="226" spans="1:13" ht="45" x14ac:dyDescent="0.25">
      <c r="A226" s="1">
        <v>2025</v>
      </c>
      <c r="B226" s="6">
        <v>45839</v>
      </c>
      <c r="C226" s="6">
        <v>45930</v>
      </c>
      <c r="D226" s="7" t="s">
        <v>271</v>
      </c>
      <c r="E226" s="1" t="s">
        <v>43</v>
      </c>
      <c r="F226" s="1" t="s">
        <v>46</v>
      </c>
      <c r="G226" s="8">
        <v>45922</v>
      </c>
      <c r="H226" s="9" t="s">
        <v>47</v>
      </c>
      <c r="I226" s="9" t="s">
        <v>48</v>
      </c>
      <c r="J226" s="10" t="s">
        <v>999</v>
      </c>
      <c r="K226" s="10" t="s">
        <v>52</v>
      </c>
      <c r="L226" s="11" t="s">
        <v>47</v>
      </c>
      <c r="M226" s="6">
        <v>45951</v>
      </c>
    </row>
    <row r="227" spans="1:13" ht="45" x14ac:dyDescent="0.25">
      <c r="A227" s="1">
        <v>2025</v>
      </c>
      <c r="B227" s="6">
        <v>45839</v>
      </c>
      <c r="C227" s="6">
        <v>45930</v>
      </c>
      <c r="D227" s="7" t="s">
        <v>272</v>
      </c>
      <c r="E227" s="1" t="s">
        <v>43</v>
      </c>
      <c r="F227" s="1" t="s">
        <v>46</v>
      </c>
      <c r="G227" s="8">
        <v>45923</v>
      </c>
      <c r="H227" s="9" t="s">
        <v>47</v>
      </c>
      <c r="I227" s="9" t="s">
        <v>49</v>
      </c>
      <c r="J227" s="10" t="s">
        <v>1000</v>
      </c>
      <c r="K227" s="10" t="s">
        <v>52</v>
      </c>
      <c r="L227" s="11" t="s">
        <v>47</v>
      </c>
      <c r="M227" s="6">
        <v>45951</v>
      </c>
    </row>
    <row r="228" spans="1:13" ht="45" x14ac:dyDescent="0.25">
      <c r="A228" s="1">
        <v>2025</v>
      </c>
      <c r="B228" s="6">
        <v>45839</v>
      </c>
      <c r="C228" s="6">
        <v>45930</v>
      </c>
      <c r="D228" s="7" t="s">
        <v>273</v>
      </c>
      <c r="E228" s="1" t="s">
        <v>43</v>
      </c>
      <c r="F228" s="1" t="s">
        <v>46</v>
      </c>
      <c r="G228" s="8">
        <v>45922</v>
      </c>
      <c r="H228" s="9" t="s">
        <v>47</v>
      </c>
      <c r="I228" s="9" t="s">
        <v>49</v>
      </c>
      <c r="J228" s="10" t="s">
        <v>1001</v>
      </c>
      <c r="K228" s="10" t="s">
        <v>52</v>
      </c>
      <c r="L228" s="11" t="s">
        <v>47</v>
      </c>
      <c r="M228" s="6">
        <v>45951</v>
      </c>
    </row>
    <row r="229" spans="1:13" ht="45" x14ac:dyDescent="0.25">
      <c r="A229" s="1">
        <v>2025</v>
      </c>
      <c r="B229" s="6">
        <v>45839</v>
      </c>
      <c r="C229" s="6">
        <v>45930</v>
      </c>
      <c r="D229" s="7" t="s">
        <v>274</v>
      </c>
      <c r="E229" s="1" t="s">
        <v>43</v>
      </c>
      <c r="F229" s="1" t="s">
        <v>46</v>
      </c>
      <c r="G229" s="8">
        <v>45922</v>
      </c>
      <c r="H229" s="9" t="s">
        <v>47</v>
      </c>
      <c r="I229" s="9" t="s">
        <v>48</v>
      </c>
      <c r="J229" s="10" t="s">
        <v>1002</v>
      </c>
      <c r="K229" s="10" t="s">
        <v>52</v>
      </c>
      <c r="L229" s="11" t="s">
        <v>47</v>
      </c>
      <c r="M229" s="6">
        <v>45951</v>
      </c>
    </row>
    <row r="230" spans="1:13" ht="45" x14ac:dyDescent="0.25">
      <c r="A230" s="1">
        <v>2025</v>
      </c>
      <c r="B230" s="6">
        <v>45839</v>
      </c>
      <c r="C230" s="6">
        <v>45930</v>
      </c>
      <c r="D230" s="7" t="s">
        <v>275</v>
      </c>
      <c r="E230" s="1" t="s">
        <v>43</v>
      </c>
      <c r="F230" s="1" t="s">
        <v>46</v>
      </c>
      <c r="G230" s="8">
        <v>45923</v>
      </c>
      <c r="H230" s="9" t="s">
        <v>47</v>
      </c>
      <c r="I230" s="9" t="s">
        <v>49</v>
      </c>
      <c r="J230" s="10" t="s">
        <v>1003</v>
      </c>
      <c r="K230" s="10" t="s">
        <v>52</v>
      </c>
      <c r="L230" s="11" t="s">
        <v>47</v>
      </c>
      <c r="M230" s="6">
        <v>45951</v>
      </c>
    </row>
    <row r="231" spans="1:13" ht="45" x14ac:dyDescent="0.25">
      <c r="A231" s="1">
        <v>2025</v>
      </c>
      <c r="B231" s="6">
        <v>45839</v>
      </c>
      <c r="C231" s="6">
        <v>45930</v>
      </c>
      <c r="D231" s="7" t="s">
        <v>276</v>
      </c>
      <c r="E231" s="1" t="s">
        <v>43</v>
      </c>
      <c r="F231" s="1" t="s">
        <v>46</v>
      </c>
      <c r="G231" s="8">
        <v>45923</v>
      </c>
      <c r="H231" s="9" t="s">
        <v>47</v>
      </c>
      <c r="I231" s="9" t="s">
        <v>49</v>
      </c>
      <c r="J231" s="10" t="s">
        <v>1004</v>
      </c>
      <c r="K231" s="10" t="s">
        <v>52</v>
      </c>
      <c r="L231" s="11" t="s">
        <v>47</v>
      </c>
      <c r="M231" s="6">
        <v>45951</v>
      </c>
    </row>
    <row r="232" spans="1:13" ht="45" x14ac:dyDescent="0.25">
      <c r="A232" s="1">
        <v>2025</v>
      </c>
      <c r="B232" s="6">
        <v>45839</v>
      </c>
      <c r="C232" s="6">
        <v>45930</v>
      </c>
      <c r="D232" s="7" t="s">
        <v>277</v>
      </c>
      <c r="E232" s="1" t="s">
        <v>43</v>
      </c>
      <c r="F232" s="1" t="s">
        <v>46</v>
      </c>
      <c r="G232" s="8">
        <v>45917</v>
      </c>
      <c r="H232" s="9" t="s">
        <v>47</v>
      </c>
      <c r="I232" s="9" t="s">
        <v>49</v>
      </c>
      <c r="J232" s="10" t="s">
        <v>1005</v>
      </c>
      <c r="K232" s="10" t="s">
        <v>52</v>
      </c>
      <c r="L232" s="11" t="s">
        <v>47</v>
      </c>
      <c r="M232" s="6">
        <v>45951</v>
      </c>
    </row>
    <row r="233" spans="1:13" ht="45" x14ac:dyDescent="0.25">
      <c r="A233" s="1">
        <v>2025</v>
      </c>
      <c r="B233" s="6">
        <v>45839</v>
      </c>
      <c r="C233" s="6">
        <v>45930</v>
      </c>
      <c r="D233" s="7" t="s">
        <v>278</v>
      </c>
      <c r="E233" s="1" t="s">
        <v>43</v>
      </c>
      <c r="F233" s="1" t="s">
        <v>46</v>
      </c>
      <c r="G233" s="8">
        <v>45922</v>
      </c>
      <c r="H233" s="9" t="s">
        <v>47</v>
      </c>
      <c r="I233" s="9" t="s">
        <v>48</v>
      </c>
      <c r="J233" s="10" t="s">
        <v>1006</v>
      </c>
      <c r="K233" s="10" t="s">
        <v>52</v>
      </c>
      <c r="L233" s="11" t="s">
        <v>47</v>
      </c>
      <c r="M233" s="6">
        <v>45951</v>
      </c>
    </row>
    <row r="234" spans="1:13" ht="45" x14ac:dyDescent="0.25">
      <c r="A234" s="1">
        <v>2025</v>
      </c>
      <c r="B234" s="6">
        <v>45839</v>
      </c>
      <c r="C234" s="6">
        <v>45930</v>
      </c>
      <c r="D234" s="7" t="s">
        <v>279</v>
      </c>
      <c r="E234" s="1" t="s">
        <v>43</v>
      </c>
      <c r="F234" s="1" t="s">
        <v>46</v>
      </c>
      <c r="G234" s="8">
        <v>45922</v>
      </c>
      <c r="H234" s="9" t="s">
        <v>47</v>
      </c>
      <c r="I234" s="9" t="s">
        <v>48</v>
      </c>
      <c r="J234" s="10" t="s">
        <v>1007</v>
      </c>
      <c r="K234" s="10" t="s">
        <v>52</v>
      </c>
      <c r="L234" s="11" t="s">
        <v>47</v>
      </c>
      <c r="M234" s="6">
        <v>45951</v>
      </c>
    </row>
    <row r="235" spans="1:13" ht="45" x14ac:dyDescent="0.25">
      <c r="A235" s="1">
        <v>2025</v>
      </c>
      <c r="B235" s="6">
        <v>45839</v>
      </c>
      <c r="C235" s="6">
        <v>45930</v>
      </c>
      <c r="D235" s="7" t="s">
        <v>280</v>
      </c>
      <c r="E235" s="1" t="s">
        <v>43</v>
      </c>
      <c r="F235" s="1" t="s">
        <v>46</v>
      </c>
      <c r="G235" s="8">
        <v>45917</v>
      </c>
      <c r="H235" s="9" t="s">
        <v>47</v>
      </c>
      <c r="I235" s="9" t="s">
        <v>49</v>
      </c>
      <c r="J235" s="10" t="s">
        <v>1008</v>
      </c>
      <c r="K235" s="10" t="s">
        <v>52</v>
      </c>
      <c r="L235" s="11" t="s">
        <v>47</v>
      </c>
      <c r="M235" s="6">
        <v>45951</v>
      </c>
    </row>
    <row r="236" spans="1:13" ht="45" x14ac:dyDescent="0.25">
      <c r="A236" s="1">
        <v>2025</v>
      </c>
      <c r="B236" s="6">
        <v>45839</v>
      </c>
      <c r="C236" s="6">
        <v>45930</v>
      </c>
      <c r="D236" s="7" t="s">
        <v>281</v>
      </c>
      <c r="E236" s="1" t="s">
        <v>43</v>
      </c>
      <c r="F236" s="1" t="s">
        <v>46</v>
      </c>
      <c r="G236" s="8">
        <v>45922</v>
      </c>
      <c r="H236" s="9" t="s">
        <v>47</v>
      </c>
      <c r="I236" s="9" t="s">
        <v>49</v>
      </c>
      <c r="J236" s="10" t="s">
        <v>1009</v>
      </c>
      <c r="K236" s="10" t="s">
        <v>52</v>
      </c>
      <c r="L236" s="11" t="s">
        <v>47</v>
      </c>
      <c r="M236" s="6">
        <v>45951</v>
      </c>
    </row>
    <row r="237" spans="1:13" ht="45" x14ac:dyDescent="0.25">
      <c r="A237" s="1">
        <v>2025</v>
      </c>
      <c r="B237" s="6">
        <v>45839</v>
      </c>
      <c r="C237" s="6">
        <v>45930</v>
      </c>
      <c r="D237" s="7" t="s">
        <v>282</v>
      </c>
      <c r="E237" s="1" t="s">
        <v>43</v>
      </c>
      <c r="F237" s="1" t="s">
        <v>46</v>
      </c>
      <c r="G237" s="8">
        <v>45922</v>
      </c>
      <c r="H237" s="9" t="s">
        <v>47</v>
      </c>
      <c r="I237" s="9" t="s">
        <v>49</v>
      </c>
      <c r="J237" s="10" t="s">
        <v>1010</v>
      </c>
      <c r="K237" s="10" t="s">
        <v>52</v>
      </c>
      <c r="L237" s="11" t="s">
        <v>47</v>
      </c>
      <c r="M237" s="6">
        <v>45951</v>
      </c>
    </row>
    <row r="238" spans="1:13" ht="45" x14ac:dyDescent="0.25">
      <c r="A238" s="1">
        <v>2025</v>
      </c>
      <c r="B238" s="6">
        <v>45839</v>
      </c>
      <c r="C238" s="6">
        <v>45930</v>
      </c>
      <c r="D238" s="7" t="s">
        <v>283</v>
      </c>
      <c r="E238" s="1" t="s">
        <v>43</v>
      </c>
      <c r="F238" s="1" t="s">
        <v>46</v>
      </c>
      <c r="G238" s="8">
        <v>45922</v>
      </c>
      <c r="H238" s="9" t="s">
        <v>47</v>
      </c>
      <c r="I238" s="9" t="s">
        <v>49</v>
      </c>
      <c r="J238" s="10" t="s">
        <v>1011</v>
      </c>
      <c r="K238" s="10" t="s">
        <v>52</v>
      </c>
      <c r="L238" s="11" t="s">
        <v>47</v>
      </c>
      <c r="M238" s="6">
        <v>45951</v>
      </c>
    </row>
    <row r="239" spans="1:13" ht="45" x14ac:dyDescent="0.25">
      <c r="A239" s="1">
        <v>2025</v>
      </c>
      <c r="B239" s="6">
        <v>45839</v>
      </c>
      <c r="C239" s="6">
        <v>45930</v>
      </c>
      <c r="D239" s="7" t="s">
        <v>284</v>
      </c>
      <c r="E239" s="1" t="s">
        <v>43</v>
      </c>
      <c r="F239" s="1" t="s">
        <v>46</v>
      </c>
      <c r="G239" s="8">
        <v>45922</v>
      </c>
      <c r="H239" s="9" t="s">
        <v>47</v>
      </c>
      <c r="I239" s="9" t="s">
        <v>48</v>
      </c>
      <c r="J239" s="10" t="s">
        <v>1012</v>
      </c>
      <c r="K239" s="10" t="s">
        <v>52</v>
      </c>
      <c r="L239" s="11" t="s">
        <v>47</v>
      </c>
      <c r="M239" s="6">
        <v>45951</v>
      </c>
    </row>
    <row r="240" spans="1:13" ht="45" x14ac:dyDescent="0.25">
      <c r="A240" s="1">
        <v>2025</v>
      </c>
      <c r="B240" s="6">
        <v>45839</v>
      </c>
      <c r="C240" s="6">
        <v>45930</v>
      </c>
      <c r="D240" s="7" t="s">
        <v>285</v>
      </c>
      <c r="E240" s="1" t="s">
        <v>43</v>
      </c>
      <c r="F240" s="1" t="s">
        <v>46</v>
      </c>
      <c r="G240" s="8">
        <v>45922</v>
      </c>
      <c r="H240" s="9" t="s">
        <v>47</v>
      </c>
      <c r="I240" s="9" t="s">
        <v>49</v>
      </c>
      <c r="J240" s="10" t="s">
        <v>1013</v>
      </c>
      <c r="K240" s="10" t="s">
        <v>52</v>
      </c>
      <c r="L240" s="11" t="s">
        <v>47</v>
      </c>
      <c r="M240" s="6">
        <v>45951</v>
      </c>
    </row>
    <row r="241" spans="1:13" ht="45" x14ac:dyDescent="0.25">
      <c r="A241" s="1">
        <v>2025</v>
      </c>
      <c r="B241" s="6">
        <v>45839</v>
      </c>
      <c r="C241" s="6">
        <v>45930</v>
      </c>
      <c r="D241" s="7" t="s">
        <v>286</v>
      </c>
      <c r="E241" s="1" t="s">
        <v>43</v>
      </c>
      <c r="F241" s="1" t="s">
        <v>46</v>
      </c>
      <c r="G241" s="8">
        <v>45917</v>
      </c>
      <c r="H241" s="9" t="s">
        <v>47</v>
      </c>
      <c r="I241" s="9" t="s">
        <v>49</v>
      </c>
      <c r="J241" s="10" t="s">
        <v>1014</v>
      </c>
      <c r="K241" s="10" t="s">
        <v>52</v>
      </c>
      <c r="L241" s="11" t="s">
        <v>47</v>
      </c>
      <c r="M241" s="6">
        <v>45951</v>
      </c>
    </row>
    <row r="242" spans="1:13" ht="45" x14ac:dyDescent="0.25">
      <c r="A242" s="1">
        <v>2025</v>
      </c>
      <c r="B242" s="6">
        <v>45839</v>
      </c>
      <c r="C242" s="6">
        <v>45930</v>
      </c>
      <c r="D242" s="7" t="s">
        <v>287</v>
      </c>
      <c r="E242" s="1" t="s">
        <v>43</v>
      </c>
      <c r="F242" s="1" t="s">
        <v>46</v>
      </c>
      <c r="G242" s="8">
        <v>45917</v>
      </c>
      <c r="H242" s="9" t="s">
        <v>47</v>
      </c>
      <c r="I242" s="9" t="s">
        <v>48</v>
      </c>
      <c r="J242" s="10" t="s">
        <v>1015</v>
      </c>
      <c r="K242" s="10" t="s">
        <v>52</v>
      </c>
      <c r="L242" s="11" t="s">
        <v>47</v>
      </c>
      <c r="M242" s="6">
        <v>45951</v>
      </c>
    </row>
    <row r="243" spans="1:13" ht="45" x14ac:dyDescent="0.25">
      <c r="A243" s="1">
        <v>2025</v>
      </c>
      <c r="B243" s="6">
        <v>45839</v>
      </c>
      <c r="C243" s="6">
        <v>45930</v>
      </c>
      <c r="D243" s="7" t="s">
        <v>288</v>
      </c>
      <c r="E243" s="1" t="s">
        <v>43</v>
      </c>
      <c r="F243" s="1" t="s">
        <v>46</v>
      </c>
      <c r="G243" s="8">
        <v>45917</v>
      </c>
      <c r="H243" s="9" t="s">
        <v>47</v>
      </c>
      <c r="I243" s="9" t="s">
        <v>48</v>
      </c>
      <c r="J243" s="10" t="s">
        <v>1016</v>
      </c>
      <c r="K243" s="10" t="s">
        <v>52</v>
      </c>
      <c r="L243" s="11" t="s">
        <v>47</v>
      </c>
      <c r="M243" s="6">
        <v>45951</v>
      </c>
    </row>
    <row r="244" spans="1:13" ht="45" x14ac:dyDescent="0.25">
      <c r="A244" s="1">
        <v>2025</v>
      </c>
      <c r="B244" s="6">
        <v>45839</v>
      </c>
      <c r="C244" s="6">
        <v>45930</v>
      </c>
      <c r="D244" s="7" t="s">
        <v>289</v>
      </c>
      <c r="E244" s="1" t="s">
        <v>43</v>
      </c>
      <c r="F244" s="1" t="s">
        <v>46</v>
      </c>
      <c r="G244" s="8">
        <v>45917</v>
      </c>
      <c r="H244" s="9" t="s">
        <v>47</v>
      </c>
      <c r="I244" s="9" t="s">
        <v>49</v>
      </c>
      <c r="J244" s="10" t="s">
        <v>1017</v>
      </c>
      <c r="K244" s="10" t="s">
        <v>52</v>
      </c>
      <c r="L244" s="11" t="s">
        <v>47</v>
      </c>
      <c r="M244" s="6">
        <v>45951</v>
      </c>
    </row>
    <row r="245" spans="1:13" ht="45" x14ac:dyDescent="0.25">
      <c r="A245" s="1">
        <v>2025</v>
      </c>
      <c r="B245" s="6">
        <v>45839</v>
      </c>
      <c r="C245" s="6">
        <v>45930</v>
      </c>
      <c r="D245" s="7" t="s">
        <v>290</v>
      </c>
      <c r="E245" s="1" t="s">
        <v>43</v>
      </c>
      <c r="F245" s="1" t="s">
        <v>46</v>
      </c>
      <c r="G245" s="8">
        <v>45917</v>
      </c>
      <c r="H245" s="9" t="s">
        <v>47</v>
      </c>
      <c r="I245" s="9" t="s">
        <v>51</v>
      </c>
      <c r="J245" s="10" t="s">
        <v>1018</v>
      </c>
      <c r="K245" s="10" t="s">
        <v>52</v>
      </c>
      <c r="L245" s="11" t="s">
        <v>47</v>
      </c>
      <c r="M245" s="6">
        <v>45951</v>
      </c>
    </row>
    <row r="246" spans="1:13" ht="45" x14ac:dyDescent="0.25">
      <c r="A246" s="1">
        <v>2025</v>
      </c>
      <c r="B246" s="6">
        <v>45839</v>
      </c>
      <c r="C246" s="6">
        <v>45930</v>
      </c>
      <c r="D246" s="7" t="s">
        <v>291</v>
      </c>
      <c r="E246" s="1" t="s">
        <v>43</v>
      </c>
      <c r="F246" s="1" t="s">
        <v>46</v>
      </c>
      <c r="G246" s="8">
        <v>45917</v>
      </c>
      <c r="H246" s="9" t="s">
        <v>47</v>
      </c>
      <c r="I246" s="9" t="s">
        <v>49</v>
      </c>
      <c r="J246" s="10" t="s">
        <v>1019</v>
      </c>
      <c r="K246" s="10" t="s">
        <v>52</v>
      </c>
      <c r="L246" s="11" t="s">
        <v>47</v>
      </c>
      <c r="M246" s="6">
        <v>45951</v>
      </c>
    </row>
    <row r="247" spans="1:13" ht="45" x14ac:dyDescent="0.25">
      <c r="A247" s="1">
        <v>2025</v>
      </c>
      <c r="B247" s="6">
        <v>45839</v>
      </c>
      <c r="C247" s="6">
        <v>45930</v>
      </c>
      <c r="D247" s="7" t="s">
        <v>292</v>
      </c>
      <c r="E247" s="1" t="s">
        <v>43</v>
      </c>
      <c r="F247" s="1" t="s">
        <v>46</v>
      </c>
      <c r="G247" s="8">
        <v>45917</v>
      </c>
      <c r="H247" s="9" t="s">
        <v>47</v>
      </c>
      <c r="I247" s="9" t="s">
        <v>48</v>
      </c>
      <c r="J247" s="10" t="s">
        <v>1020</v>
      </c>
      <c r="K247" s="10" t="s">
        <v>52</v>
      </c>
      <c r="L247" s="11" t="s">
        <v>47</v>
      </c>
      <c r="M247" s="6">
        <v>45951</v>
      </c>
    </row>
    <row r="248" spans="1:13" ht="45" x14ac:dyDescent="0.25">
      <c r="A248" s="1">
        <v>2025</v>
      </c>
      <c r="B248" s="6">
        <v>45839</v>
      </c>
      <c r="C248" s="6">
        <v>45930</v>
      </c>
      <c r="D248" s="7" t="s">
        <v>293</v>
      </c>
      <c r="E248" s="1" t="s">
        <v>43</v>
      </c>
      <c r="F248" s="1" t="s">
        <v>46</v>
      </c>
      <c r="G248" s="8">
        <v>45917</v>
      </c>
      <c r="H248" s="9" t="s">
        <v>47</v>
      </c>
      <c r="I248" s="9" t="s">
        <v>48</v>
      </c>
      <c r="J248" s="10" t="s">
        <v>1021</v>
      </c>
      <c r="K248" s="10" t="s">
        <v>52</v>
      </c>
      <c r="L248" s="11" t="s">
        <v>47</v>
      </c>
      <c r="M248" s="6">
        <v>45951</v>
      </c>
    </row>
    <row r="249" spans="1:13" ht="45" x14ac:dyDescent="0.25">
      <c r="A249" s="1">
        <v>2025</v>
      </c>
      <c r="B249" s="6">
        <v>45839</v>
      </c>
      <c r="C249" s="6">
        <v>45930</v>
      </c>
      <c r="D249" s="7" t="s">
        <v>294</v>
      </c>
      <c r="E249" s="1" t="s">
        <v>43</v>
      </c>
      <c r="F249" s="1" t="s">
        <v>46</v>
      </c>
      <c r="G249" s="8">
        <v>45912</v>
      </c>
      <c r="H249" s="9" t="s">
        <v>47</v>
      </c>
      <c r="I249" s="9" t="s">
        <v>48</v>
      </c>
      <c r="J249" s="10" t="s">
        <v>1022</v>
      </c>
      <c r="K249" s="10" t="s">
        <v>52</v>
      </c>
      <c r="L249" s="11" t="s">
        <v>47</v>
      </c>
      <c r="M249" s="6">
        <v>45951</v>
      </c>
    </row>
    <row r="250" spans="1:13" ht="45" x14ac:dyDescent="0.25">
      <c r="A250" s="1">
        <v>2025</v>
      </c>
      <c r="B250" s="6">
        <v>45839</v>
      </c>
      <c r="C250" s="6">
        <v>45930</v>
      </c>
      <c r="D250" s="7" t="s">
        <v>295</v>
      </c>
      <c r="E250" s="1" t="s">
        <v>43</v>
      </c>
      <c r="F250" s="1" t="s">
        <v>46</v>
      </c>
      <c r="G250" s="8">
        <v>45912</v>
      </c>
      <c r="H250" s="9" t="s">
        <v>47</v>
      </c>
      <c r="I250" s="9" t="s">
        <v>48</v>
      </c>
      <c r="J250" s="10" t="s">
        <v>1022</v>
      </c>
      <c r="K250" s="10" t="s">
        <v>52</v>
      </c>
      <c r="L250" s="11" t="s">
        <v>47</v>
      </c>
      <c r="M250" s="6">
        <v>45951</v>
      </c>
    </row>
    <row r="251" spans="1:13" ht="45" x14ac:dyDescent="0.25">
      <c r="A251" s="1">
        <v>2025</v>
      </c>
      <c r="B251" s="6">
        <v>45839</v>
      </c>
      <c r="C251" s="6">
        <v>45930</v>
      </c>
      <c r="D251" s="7" t="s">
        <v>296</v>
      </c>
      <c r="E251" s="1" t="s">
        <v>43</v>
      </c>
      <c r="F251" s="1" t="s">
        <v>46</v>
      </c>
      <c r="G251" s="8">
        <v>45905</v>
      </c>
      <c r="H251" s="9" t="s">
        <v>47</v>
      </c>
      <c r="I251" s="9" t="s">
        <v>48</v>
      </c>
      <c r="J251" s="10" t="s">
        <v>1023</v>
      </c>
      <c r="K251" s="10" t="s">
        <v>52</v>
      </c>
      <c r="L251" s="11" t="s">
        <v>47</v>
      </c>
      <c r="M251" s="6">
        <v>45951</v>
      </c>
    </row>
    <row r="252" spans="1:13" ht="45" x14ac:dyDescent="0.25">
      <c r="A252" s="1">
        <v>2025</v>
      </c>
      <c r="B252" s="6">
        <v>45839</v>
      </c>
      <c r="C252" s="6">
        <v>45930</v>
      </c>
      <c r="D252" s="7" t="s">
        <v>297</v>
      </c>
      <c r="E252" s="1" t="s">
        <v>43</v>
      </c>
      <c r="F252" s="1" t="s">
        <v>46</v>
      </c>
      <c r="G252" s="8">
        <v>45904</v>
      </c>
      <c r="H252" s="9" t="s">
        <v>47</v>
      </c>
      <c r="I252" s="9" t="s">
        <v>48</v>
      </c>
      <c r="J252" s="10" t="s">
        <v>1024</v>
      </c>
      <c r="K252" s="10" t="s">
        <v>52</v>
      </c>
      <c r="L252" s="11" t="s">
        <v>47</v>
      </c>
      <c r="M252" s="6">
        <v>45951</v>
      </c>
    </row>
    <row r="253" spans="1:13" ht="45" x14ac:dyDescent="0.25">
      <c r="A253" s="1">
        <v>2025</v>
      </c>
      <c r="B253" s="6">
        <v>45839</v>
      </c>
      <c r="C253" s="6">
        <v>45930</v>
      </c>
      <c r="D253" s="7" t="s">
        <v>298</v>
      </c>
      <c r="E253" s="1" t="s">
        <v>43</v>
      </c>
      <c r="F253" s="1" t="s">
        <v>46</v>
      </c>
      <c r="G253" s="8">
        <v>45898</v>
      </c>
      <c r="H253" s="9" t="s">
        <v>47</v>
      </c>
      <c r="I253" s="9" t="s">
        <v>48</v>
      </c>
      <c r="J253" s="10" t="s">
        <v>1025</v>
      </c>
      <c r="K253" s="10" t="s">
        <v>52</v>
      </c>
      <c r="L253" s="11" t="s">
        <v>47</v>
      </c>
      <c r="M253" s="6">
        <v>45951</v>
      </c>
    </row>
    <row r="254" spans="1:13" ht="45" x14ac:dyDescent="0.25">
      <c r="A254" s="1">
        <v>2025</v>
      </c>
      <c r="B254" s="6">
        <v>45839</v>
      </c>
      <c r="C254" s="6">
        <v>45930</v>
      </c>
      <c r="D254" s="7" t="s">
        <v>299</v>
      </c>
      <c r="E254" s="1" t="s">
        <v>43</v>
      </c>
      <c r="F254" s="1" t="s">
        <v>46</v>
      </c>
      <c r="G254" s="8">
        <v>45898</v>
      </c>
      <c r="H254" s="9" t="s">
        <v>47</v>
      </c>
      <c r="I254" s="9" t="s">
        <v>48</v>
      </c>
      <c r="J254" s="10" t="s">
        <v>1026</v>
      </c>
      <c r="K254" s="10" t="s">
        <v>52</v>
      </c>
      <c r="L254" s="11" t="s">
        <v>47</v>
      </c>
      <c r="M254" s="6">
        <v>45951</v>
      </c>
    </row>
    <row r="255" spans="1:13" ht="45" x14ac:dyDescent="0.25">
      <c r="A255" s="1">
        <v>2025</v>
      </c>
      <c r="B255" s="6">
        <v>45839</v>
      </c>
      <c r="C255" s="6">
        <v>45930</v>
      </c>
      <c r="D255" s="7" t="s">
        <v>300</v>
      </c>
      <c r="E255" s="1" t="s">
        <v>43</v>
      </c>
      <c r="F255" s="1" t="s">
        <v>46</v>
      </c>
      <c r="G255" s="8">
        <v>45898</v>
      </c>
      <c r="H255" s="9" t="s">
        <v>47</v>
      </c>
      <c r="I255" s="9" t="s">
        <v>48</v>
      </c>
      <c r="J255" s="10" t="s">
        <v>1027</v>
      </c>
      <c r="K255" s="10" t="s">
        <v>52</v>
      </c>
      <c r="L255" s="11" t="s">
        <v>47</v>
      </c>
      <c r="M255" s="6">
        <v>45951</v>
      </c>
    </row>
    <row r="256" spans="1:13" ht="45" x14ac:dyDescent="0.25">
      <c r="A256" s="1">
        <v>2025</v>
      </c>
      <c r="B256" s="6">
        <v>45839</v>
      </c>
      <c r="C256" s="6">
        <v>45930</v>
      </c>
      <c r="D256" s="7" t="s">
        <v>301</v>
      </c>
      <c r="E256" s="1" t="s">
        <v>43</v>
      </c>
      <c r="F256" s="1" t="s">
        <v>46</v>
      </c>
      <c r="G256" s="8">
        <v>45897</v>
      </c>
      <c r="H256" s="9" t="s">
        <v>47</v>
      </c>
      <c r="I256" s="9" t="s">
        <v>48</v>
      </c>
      <c r="J256" s="10" t="s">
        <v>1028</v>
      </c>
      <c r="K256" s="10" t="s">
        <v>52</v>
      </c>
      <c r="L256" s="11" t="s">
        <v>47</v>
      </c>
      <c r="M256" s="6">
        <v>45951</v>
      </c>
    </row>
    <row r="257" spans="1:13" ht="45" x14ac:dyDescent="0.25">
      <c r="A257" s="1">
        <v>2025</v>
      </c>
      <c r="B257" s="6">
        <v>45839</v>
      </c>
      <c r="C257" s="6">
        <v>45930</v>
      </c>
      <c r="D257" s="7" t="s">
        <v>302</v>
      </c>
      <c r="E257" s="1" t="s">
        <v>43</v>
      </c>
      <c r="F257" s="1" t="s">
        <v>46</v>
      </c>
      <c r="G257" s="8">
        <v>45896</v>
      </c>
      <c r="H257" s="9" t="s">
        <v>47</v>
      </c>
      <c r="I257" s="9" t="s">
        <v>48</v>
      </c>
      <c r="J257" s="10" t="s">
        <v>1029</v>
      </c>
      <c r="K257" s="10" t="s">
        <v>52</v>
      </c>
      <c r="L257" s="11" t="s">
        <v>47</v>
      </c>
      <c r="M257" s="6">
        <v>45951</v>
      </c>
    </row>
    <row r="258" spans="1:13" ht="45" x14ac:dyDescent="0.25">
      <c r="A258" s="1">
        <v>2025</v>
      </c>
      <c r="B258" s="6">
        <v>45839</v>
      </c>
      <c r="C258" s="6">
        <v>45930</v>
      </c>
      <c r="D258" s="7" t="s">
        <v>303</v>
      </c>
      <c r="E258" s="1" t="s">
        <v>43</v>
      </c>
      <c r="F258" s="1" t="s">
        <v>46</v>
      </c>
      <c r="G258" s="8">
        <v>45896</v>
      </c>
      <c r="H258" s="9" t="s">
        <v>47</v>
      </c>
      <c r="I258" s="9" t="s">
        <v>48</v>
      </c>
      <c r="J258" s="10" t="s">
        <v>1029</v>
      </c>
      <c r="K258" s="10" t="s">
        <v>52</v>
      </c>
      <c r="L258" s="11" t="s">
        <v>47</v>
      </c>
      <c r="M258" s="6">
        <v>45951</v>
      </c>
    </row>
    <row r="259" spans="1:13" ht="45" x14ac:dyDescent="0.25">
      <c r="A259" s="1">
        <v>2025</v>
      </c>
      <c r="B259" s="6">
        <v>45839</v>
      </c>
      <c r="C259" s="6">
        <v>45930</v>
      </c>
      <c r="D259" s="7" t="s">
        <v>304</v>
      </c>
      <c r="E259" s="1" t="s">
        <v>43</v>
      </c>
      <c r="F259" s="1" t="s">
        <v>46</v>
      </c>
      <c r="G259" s="8">
        <v>45896</v>
      </c>
      <c r="H259" s="9" t="s">
        <v>47</v>
      </c>
      <c r="I259" s="9" t="s">
        <v>48</v>
      </c>
      <c r="J259" s="10" t="s">
        <v>1029</v>
      </c>
      <c r="K259" s="10" t="s">
        <v>52</v>
      </c>
      <c r="L259" s="11" t="s">
        <v>47</v>
      </c>
      <c r="M259" s="6">
        <v>45951</v>
      </c>
    </row>
    <row r="260" spans="1:13" ht="45" x14ac:dyDescent="0.25">
      <c r="A260" s="1">
        <v>2025</v>
      </c>
      <c r="B260" s="6">
        <v>45839</v>
      </c>
      <c r="C260" s="6">
        <v>45930</v>
      </c>
      <c r="D260" s="7" t="s">
        <v>305</v>
      </c>
      <c r="E260" s="1" t="s">
        <v>43</v>
      </c>
      <c r="F260" s="1" t="s">
        <v>46</v>
      </c>
      <c r="G260" s="8">
        <v>45896</v>
      </c>
      <c r="H260" s="9" t="s">
        <v>47</v>
      </c>
      <c r="I260" s="9" t="s">
        <v>48</v>
      </c>
      <c r="J260" s="10" t="s">
        <v>1029</v>
      </c>
      <c r="K260" s="10" t="s">
        <v>52</v>
      </c>
      <c r="L260" s="11" t="s">
        <v>47</v>
      </c>
      <c r="M260" s="6">
        <v>45951</v>
      </c>
    </row>
    <row r="261" spans="1:13" ht="45" x14ac:dyDescent="0.25">
      <c r="A261" s="1">
        <v>2025</v>
      </c>
      <c r="B261" s="6">
        <v>45839</v>
      </c>
      <c r="C261" s="6">
        <v>45930</v>
      </c>
      <c r="D261" s="7" t="s">
        <v>306</v>
      </c>
      <c r="E261" s="1" t="s">
        <v>43</v>
      </c>
      <c r="F261" s="1" t="s">
        <v>46</v>
      </c>
      <c r="G261" s="8">
        <v>45898</v>
      </c>
      <c r="H261" s="9" t="s">
        <v>47</v>
      </c>
      <c r="I261" s="9" t="s">
        <v>48</v>
      </c>
      <c r="J261" s="10" t="s">
        <v>1030</v>
      </c>
      <c r="K261" s="10" t="s">
        <v>52</v>
      </c>
      <c r="L261" s="11" t="s">
        <v>47</v>
      </c>
      <c r="M261" s="6">
        <v>45951</v>
      </c>
    </row>
    <row r="262" spans="1:13" ht="45" x14ac:dyDescent="0.25">
      <c r="A262" s="1">
        <v>2025</v>
      </c>
      <c r="B262" s="6">
        <v>45839</v>
      </c>
      <c r="C262" s="6">
        <v>45930</v>
      </c>
      <c r="D262" s="7" t="s">
        <v>307</v>
      </c>
      <c r="E262" s="1" t="s">
        <v>43</v>
      </c>
      <c r="F262" s="1" t="s">
        <v>46</v>
      </c>
      <c r="G262" s="8">
        <v>45895</v>
      </c>
      <c r="H262" s="9" t="s">
        <v>47</v>
      </c>
      <c r="I262" s="9" t="s">
        <v>48</v>
      </c>
      <c r="J262" s="10" t="s">
        <v>1031</v>
      </c>
      <c r="K262" s="10" t="s">
        <v>52</v>
      </c>
      <c r="L262" s="11" t="s">
        <v>47</v>
      </c>
      <c r="M262" s="6">
        <v>45951</v>
      </c>
    </row>
    <row r="263" spans="1:13" ht="45" x14ac:dyDescent="0.25">
      <c r="A263" s="1">
        <v>2025</v>
      </c>
      <c r="B263" s="6">
        <v>45839</v>
      </c>
      <c r="C263" s="6">
        <v>45930</v>
      </c>
      <c r="D263" s="7" t="s">
        <v>308</v>
      </c>
      <c r="E263" s="1" t="s">
        <v>43</v>
      </c>
      <c r="F263" s="1" t="s">
        <v>46</v>
      </c>
      <c r="G263" s="8">
        <v>45898</v>
      </c>
      <c r="H263" s="9" t="s">
        <v>47</v>
      </c>
      <c r="I263" s="9" t="s">
        <v>48</v>
      </c>
      <c r="J263" s="10" t="s">
        <v>1032</v>
      </c>
      <c r="K263" s="10" t="s">
        <v>52</v>
      </c>
      <c r="L263" s="11" t="s">
        <v>47</v>
      </c>
      <c r="M263" s="6">
        <v>45951</v>
      </c>
    </row>
    <row r="264" spans="1:13" ht="45" x14ac:dyDescent="0.25">
      <c r="A264" s="1">
        <v>2025</v>
      </c>
      <c r="B264" s="6">
        <v>45839</v>
      </c>
      <c r="C264" s="6">
        <v>45930</v>
      </c>
      <c r="D264" s="7" t="s">
        <v>309</v>
      </c>
      <c r="E264" s="1" t="s">
        <v>43</v>
      </c>
      <c r="F264" s="1" t="s">
        <v>46</v>
      </c>
      <c r="G264" s="8">
        <v>45897</v>
      </c>
      <c r="H264" s="9" t="s">
        <v>47</v>
      </c>
      <c r="I264" s="9" t="s">
        <v>49</v>
      </c>
      <c r="J264" s="10" t="s">
        <v>1033</v>
      </c>
      <c r="K264" s="10" t="s">
        <v>52</v>
      </c>
      <c r="L264" s="11" t="s">
        <v>47</v>
      </c>
      <c r="M264" s="6">
        <v>45951</v>
      </c>
    </row>
    <row r="265" spans="1:13" ht="45" x14ac:dyDescent="0.25">
      <c r="A265" s="1">
        <v>2025</v>
      </c>
      <c r="B265" s="6">
        <v>45839</v>
      </c>
      <c r="C265" s="6">
        <v>45930</v>
      </c>
      <c r="D265" s="7" t="s">
        <v>310</v>
      </c>
      <c r="E265" s="1" t="s">
        <v>43</v>
      </c>
      <c r="F265" s="1" t="s">
        <v>46</v>
      </c>
      <c r="G265" s="8">
        <v>45897</v>
      </c>
      <c r="H265" s="9" t="s">
        <v>47</v>
      </c>
      <c r="I265" s="9" t="s">
        <v>49</v>
      </c>
      <c r="J265" s="10" t="s">
        <v>1034</v>
      </c>
      <c r="K265" s="10" t="s">
        <v>52</v>
      </c>
      <c r="L265" s="11" t="s">
        <v>47</v>
      </c>
      <c r="M265" s="6">
        <v>45951</v>
      </c>
    </row>
    <row r="266" spans="1:13" ht="45" x14ac:dyDescent="0.25">
      <c r="A266" s="1">
        <v>2025</v>
      </c>
      <c r="B266" s="6">
        <v>45839</v>
      </c>
      <c r="C266" s="6">
        <v>45930</v>
      </c>
      <c r="D266" s="7" t="s">
        <v>311</v>
      </c>
      <c r="E266" s="1" t="s">
        <v>43</v>
      </c>
      <c r="F266" s="1" t="s">
        <v>46</v>
      </c>
      <c r="G266" s="8">
        <v>45898</v>
      </c>
      <c r="H266" s="9" t="s">
        <v>47</v>
      </c>
      <c r="I266" s="9" t="s">
        <v>48</v>
      </c>
      <c r="J266" s="10" t="s">
        <v>1035</v>
      </c>
      <c r="K266" s="10" t="s">
        <v>52</v>
      </c>
      <c r="L266" s="11" t="s">
        <v>47</v>
      </c>
      <c r="M266" s="6">
        <v>45951</v>
      </c>
    </row>
    <row r="267" spans="1:13" ht="45" x14ac:dyDescent="0.25">
      <c r="A267" s="1">
        <v>2025</v>
      </c>
      <c r="B267" s="6">
        <v>45839</v>
      </c>
      <c r="C267" s="6">
        <v>45930</v>
      </c>
      <c r="D267" s="7" t="s">
        <v>312</v>
      </c>
      <c r="E267" s="1" t="s">
        <v>43</v>
      </c>
      <c r="F267" s="1" t="s">
        <v>46</v>
      </c>
      <c r="G267" s="8">
        <v>45898</v>
      </c>
      <c r="H267" s="9" t="s">
        <v>47</v>
      </c>
      <c r="I267" s="9" t="s">
        <v>48</v>
      </c>
      <c r="J267" s="10" t="s">
        <v>1035</v>
      </c>
      <c r="K267" s="10" t="s">
        <v>52</v>
      </c>
      <c r="L267" s="11" t="s">
        <v>47</v>
      </c>
      <c r="M267" s="6">
        <v>45951</v>
      </c>
    </row>
    <row r="268" spans="1:13" ht="45" x14ac:dyDescent="0.25">
      <c r="A268" s="1">
        <v>2025</v>
      </c>
      <c r="B268" s="6">
        <v>45839</v>
      </c>
      <c r="C268" s="6">
        <v>45930</v>
      </c>
      <c r="D268" s="7" t="s">
        <v>313</v>
      </c>
      <c r="E268" s="1" t="s">
        <v>43</v>
      </c>
      <c r="F268" s="1" t="s">
        <v>46</v>
      </c>
      <c r="G268" s="8">
        <v>45894</v>
      </c>
      <c r="H268" s="9" t="s">
        <v>47</v>
      </c>
      <c r="I268" s="9" t="s">
        <v>48</v>
      </c>
      <c r="J268" s="10" t="s">
        <v>1036</v>
      </c>
      <c r="K268" s="10" t="s">
        <v>52</v>
      </c>
      <c r="L268" s="11" t="s">
        <v>47</v>
      </c>
      <c r="M268" s="6">
        <v>45951</v>
      </c>
    </row>
    <row r="269" spans="1:13" ht="45" x14ac:dyDescent="0.25">
      <c r="A269" s="1">
        <v>2025</v>
      </c>
      <c r="B269" s="6">
        <v>45839</v>
      </c>
      <c r="C269" s="6">
        <v>45930</v>
      </c>
      <c r="D269" s="7" t="s">
        <v>314</v>
      </c>
      <c r="E269" s="1" t="s">
        <v>43</v>
      </c>
      <c r="F269" s="1" t="s">
        <v>46</v>
      </c>
      <c r="G269" s="8">
        <v>45897</v>
      </c>
      <c r="H269" s="9" t="s">
        <v>47</v>
      </c>
      <c r="I269" s="9" t="s">
        <v>49</v>
      </c>
      <c r="J269" s="10" t="s">
        <v>1037</v>
      </c>
      <c r="K269" s="10" t="s">
        <v>52</v>
      </c>
      <c r="L269" s="11" t="s">
        <v>47</v>
      </c>
      <c r="M269" s="6">
        <v>45951</v>
      </c>
    </row>
    <row r="270" spans="1:13" ht="45" x14ac:dyDescent="0.25">
      <c r="A270" s="1">
        <v>2025</v>
      </c>
      <c r="B270" s="6">
        <v>45839</v>
      </c>
      <c r="C270" s="6">
        <v>45930</v>
      </c>
      <c r="D270" s="7" t="s">
        <v>315</v>
      </c>
      <c r="E270" s="1" t="s">
        <v>43</v>
      </c>
      <c r="F270" s="1" t="s">
        <v>46</v>
      </c>
      <c r="G270" s="8">
        <v>45897</v>
      </c>
      <c r="H270" s="9" t="s">
        <v>47</v>
      </c>
      <c r="I270" s="9" t="s">
        <v>48</v>
      </c>
      <c r="J270" s="10" t="s">
        <v>1038</v>
      </c>
      <c r="K270" s="10" t="s">
        <v>52</v>
      </c>
      <c r="L270" s="11" t="s">
        <v>47</v>
      </c>
      <c r="M270" s="6">
        <v>45951</v>
      </c>
    </row>
    <row r="271" spans="1:13" ht="45" x14ac:dyDescent="0.25">
      <c r="A271" s="1">
        <v>2025</v>
      </c>
      <c r="B271" s="6">
        <v>45839</v>
      </c>
      <c r="C271" s="6">
        <v>45930</v>
      </c>
      <c r="D271" s="7" t="s">
        <v>316</v>
      </c>
      <c r="E271" s="1" t="s">
        <v>43</v>
      </c>
      <c r="F271" s="1" t="s">
        <v>46</v>
      </c>
      <c r="G271" s="8">
        <v>45898</v>
      </c>
      <c r="H271" s="9" t="s">
        <v>47</v>
      </c>
      <c r="I271" s="9" t="s">
        <v>48</v>
      </c>
      <c r="J271" s="10" t="s">
        <v>1039</v>
      </c>
      <c r="K271" s="10" t="s">
        <v>52</v>
      </c>
      <c r="L271" s="11" t="s">
        <v>47</v>
      </c>
      <c r="M271" s="6">
        <v>45951</v>
      </c>
    </row>
    <row r="272" spans="1:13" ht="45" x14ac:dyDescent="0.25">
      <c r="A272" s="1">
        <v>2025</v>
      </c>
      <c r="B272" s="6">
        <v>45839</v>
      </c>
      <c r="C272" s="6">
        <v>45930</v>
      </c>
      <c r="D272" s="7" t="s">
        <v>317</v>
      </c>
      <c r="E272" s="1" t="s">
        <v>43</v>
      </c>
      <c r="F272" s="1" t="s">
        <v>46</v>
      </c>
      <c r="G272" s="8">
        <v>45898</v>
      </c>
      <c r="H272" s="9" t="s">
        <v>47</v>
      </c>
      <c r="I272" s="9" t="s">
        <v>48</v>
      </c>
      <c r="J272" s="10" t="s">
        <v>1040</v>
      </c>
      <c r="K272" s="10" t="s">
        <v>52</v>
      </c>
      <c r="L272" s="11" t="s">
        <v>47</v>
      </c>
      <c r="M272" s="6">
        <v>45951</v>
      </c>
    </row>
    <row r="273" spans="1:13" ht="45" x14ac:dyDescent="0.25">
      <c r="A273" s="1">
        <v>2025</v>
      </c>
      <c r="B273" s="6">
        <v>45839</v>
      </c>
      <c r="C273" s="6">
        <v>45930</v>
      </c>
      <c r="D273" s="7" t="s">
        <v>318</v>
      </c>
      <c r="E273" s="1" t="s">
        <v>43</v>
      </c>
      <c r="F273" s="1" t="s">
        <v>46</v>
      </c>
      <c r="G273" s="8">
        <v>45896</v>
      </c>
      <c r="H273" s="9" t="s">
        <v>47</v>
      </c>
      <c r="I273" s="9" t="s">
        <v>48</v>
      </c>
      <c r="J273" s="10" t="s">
        <v>1041</v>
      </c>
      <c r="K273" s="10" t="s">
        <v>52</v>
      </c>
      <c r="L273" s="11" t="s">
        <v>47</v>
      </c>
      <c r="M273" s="6">
        <v>45951</v>
      </c>
    </row>
    <row r="274" spans="1:13" ht="45" x14ac:dyDescent="0.25">
      <c r="A274" s="1">
        <v>2025</v>
      </c>
      <c r="B274" s="6">
        <v>45839</v>
      </c>
      <c r="C274" s="6">
        <v>45930</v>
      </c>
      <c r="D274" s="7" t="s">
        <v>319</v>
      </c>
      <c r="E274" s="1" t="s">
        <v>43</v>
      </c>
      <c r="F274" s="1" t="s">
        <v>46</v>
      </c>
      <c r="G274" s="8">
        <v>45898</v>
      </c>
      <c r="H274" s="9" t="s">
        <v>47</v>
      </c>
      <c r="I274" s="9" t="s">
        <v>48</v>
      </c>
      <c r="J274" s="10" t="s">
        <v>1042</v>
      </c>
      <c r="K274" s="10" t="s">
        <v>52</v>
      </c>
      <c r="L274" s="11" t="s">
        <v>47</v>
      </c>
      <c r="M274" s="6">
        <v>45951</v>
      </c>
    </row>
    <row r="275" spans="1:13" ht="45" x14ac:dyDescent="0.25">
      <c r="A275" s="1">
        <v>2025</v>
      </c>
      <c r="B275" s="6">
        <v>45839</v>
      </c>
      <c r="C275" s="6">
        <v>45930</v>
      </c>
      <c r="D275" s="7" t="s">
        <v>320</v>
      </c>
      <c r="E275" s="1" t="s">
        <v>43</v>
      </c>
      <c r="F275" s="1" t="s">
        <v>46</v>
      </c>
      <c r="G275" s="8">
        <v>45898</v>
      </c>
      <c r="H275" s="9" t="s">
        <v>47</v>
      </c>
      <c r="I275" s="9" t="s">
        <v>48</v>
      </c>
      <c r="J275" s="10" t="s">
        <v>1043</v>
      </c>
      <c r="K275" s="10" t="s">
        <v>52</v>
      </c>
      <c r="L275" s="11" t="s">
        <v>47</v>
      </c>
      <c r="M275" s="6">
        <v>45951</v>
      </c>
    </row>
    <row r="276" spans="1:13" ht="45" x14ac:dyDescent="0.25">
      <c r="A276" s="1">
        <v>2025</v>
      </c>
      <c r="B276" s="6">
        <v>45839</v>
      </c>
      <c r="C276" s="6">
        <v>45930</v>
      </c>
      <c r="D276" s="7" t="s">
        <v>321</v>
      </c>
      <c r="E276" s="1" t="s">
        <v>43</v>
      </c>
      <c r="F276" s="1" t="s">
        <v>46</v>
      </c>
      <c r="G276" s="8">
        <v>45896</v>
      </c>
      <c r="H276" s="9" t="s">
        <v>47</v>
      </c>
      <c r="I276" s="9" t="s">
        <v>49</v>
      </c>
      <c r="J276" s="10" t="s">
        <v>1044</v>
      </c>
      <c r="K276" s="10" t="s">
        <v>52</v>
      </c>
      <c r="L276" s="11" t="s">
        <v>47</v>
      </c>
      <c r="M276" s="6">
        <v>45951</v>
      </c>
    </row>
    <row r="277" spans="1:13" ht="45" x14ac:dyDescent="0.25">
      <c r="A277" s="1">
        <v>2025</v>
      </c>
      <c r="B277" s="6">
        <v>45839</v>
      </c>
      <c r="C277" s="6">
        <v>45930</v>
      </c>
      <c r="D277" s="7" t="s">
        <v>322</v>
      </c>
      <c r="E277" s="1" t="s">
        <v>43</v>
      </c>
      <c r="F277" s="1" t="s">
        <v>46</v>
      </c>
      <c r="G277" s="8">
        <v>45898</v>
      </c>
      <c r="H277" s="9" t="s">
        <v>47</v>
      </c>
      <c r="I277" s="9" t="s">
        <v>48</v>
      </c>
      <c r="J277" s="10" t="s">
        <v>1045</v>
      </c>
      <c r="K277" s="10" t="s">
        <v>52</v>
      </c>
      <c r="L277" s="11" t="s">
        <v>47</v>
      </c>
      <c r="M277" s="6">
        <v>45951</v>
      </c>
    </row>
    <row r="278" spans="1:13" ht="45" x14ac:dyDescent="0.25">
      <c r="A278" s="1">
        <v>2025</v>
      </c>
      <c r="B278" s="6">
        <v>45839</v>
      </c>
      <c r="C278" s="6">
        <v>45930</v>
      </c>
      <c r="D278" s="7" t="s">
        <v>323</v>
      </c>
      <c r="E278" s="1" t="s">
        <v>43</v>
      </c>
      <c r="F278" s="1" t="s">
        <v>46</v>
      </c>
      <c r="G278" s="8">
        <v>45898</v>
      </c>
      <c r="H278" s="9" t="s">
        <v>47</v>
      </c>
      <c r="I278" s="9" t="s">
        <v>48</v>
      </c>
      <c r="J278" s="10" t="s">
        <v>1046</v>
      </c>
      <c r="K278" s="10" t="s">
        <v>52</v>
      </c>
      <c r="L278" s="11" t="s">
        <v>47</v>
      </c>
      <c r="M278" s="6">
        <v>45951</v>
      </c>
    </row>
    <row r="279" spans="1:13" ht="45" x14ac:dyDescent="0.25">
      <c r="A279" s="1">
        <v>2025</v>
      </c>
      <c r="B279" s="6">
        <v>45839</v>
      </c>
      <c r="C279" s="6">
        <v>45930</v>
      </c>
      <c r="D279" s="7" t="s">
        <v>324</v>
      </c>
      <c r="E279" s="1" t="s">
        <v>43</v>
      </c>
      <c r="F279" s="1" t="s">
        <v>46</v>
      </c>
      <c r="G279" s="8">
        <v>45894</v>
      </c>
      <c r="H279" s="9" t="s">
        <v>47</v>
      </c>
      <c r="I279" s="9" t="s">
        <v>48</v>
      </c>
      <c r="J279" s="10" t="s">
        <v>1047</v>
      </c>
      <c r="K279" s="10" t="s">
        <v>52</v>
      </c>
      <c r="L279" s="11" t="s">
        <v>47</v>
      </c>
      <c r="M279" s="6">
        <v>45951</v>
      </c>
    </row>
    <row r="280" spans="1:13" ht="45" x14ac:dyDescent="0.25">
      <c r="A280" s="1">
        <v>2025</v>
      </c>
      <c r="B280" s="6">
        <v>45839</v>
      </c>
      <c r="C280" s="6">
        <v>45930</v>
      </c>
      <c r="D280" s="7" t="s">
        <v>325</v>
      </c>
      <c r="E280" s="1" t="s">
        <v>43</v>
      </c>
      <c r="F280" s="1" t="s">
        <v>46</v>
      </c>
      <c r="G280" s="8">
        <v>45897</v>
      </c>
      <c r="H280" s="9" t="s">
        <v>47</v>
      </c>
      <c r="I280" s="9" t="s">
        <v>49</v>
      </c>
      <c r="J280" s="10" t="s">
        <v>1048</v>
      </c>
      <c r="K280" s="10" t="s">
        <v>52</v>
      </c>
      <c r="L280" s="11" t="s">
        <v>47</v>
      </c>
      <c r="M280" s="6">
        <v>45951</v>
      </c>
    </row>
    <row r="281" spans="1:13" ht="45" x14ac:dyDescent="0.25">
      <c r="A281" s="1">
        <v>2025</v>
      </c>
      <c r="B281" s="6">
        <v>45839</v>
      </c>
      <c r="C281" s="6">
        <v>45930</v>
      </c>
      <c r="D281" s="7" t="s">
        <v>326</v>
      </c>
      <c r="E281" s="1" t="s">
        <v>43</v>
      </c>
      <c r="F281" s="1" t="s">
        <v>46</v>
      </c>
      <c r="G281" s="8">
        <v>45898</v>
      </c>
      <c r="H281" s="9" t="s">
        <v>47</v>
      </c>
      <c r="I281" s="9" t="s">
        <v>48</v>
      </c>
      <c r="J281" s="10" t="s">
        <v>1049</v>
      </c>
      <c r="K281" s="10" t="s">
        <v>52</v>
      </c>
      <c r="L281" s="11" t="s">
        <v>47</v>
      </c>
      <c r="M281" s="6">
        <v>45951</v>
      </c>
    </row>
    <row r="282" spans="1:13" ht="45" x14ac:dyDescent="0.25">
      <c r="A282" s="1">
        <v>2025</v>
      </c>
      <c r="B282" s="6">
        <v>45839</v>
      </c>
      <c r="C282" s="6">
        <v>45930</v>
      </c>
      <c r="D282" s="7" t="s">
        <v>327</v>
      </c>
      <c r="E282" s="1" t="s">
        <v>43</v>
      </c>
      <c r="F282" s="1" t="s">
        <v>46</v>
      </c>
      <c r="G282" s="8">
        <v>45897</v>
      </c>
      <c r="H282" s="9" t="s">
        <v>47</v>
      </c>
      <c r="I282" s="9" t="s">
        <v>48</v>
      </c>
      <c r="J282" s="10" t="s">
        <v>1050</v>
      </c>
      <c r="K282" s="10" t="s">
        <v>52</v>
      </c>
      <c r="L282" s="11" t="s">
        <v>47</v>
      </c>
      <c r="M282" s="6">
        <v>45951</v>
      </c>
    </row>
    <row r="283" spans="1:13" ht="45" x14ac:dyDescent="0.25">
      <c r="A283" s="1">
        <v>2025</v>
      </c>
      <c r="B283" s="6">
        <v>45839</v>
      </c>
      <c r="C283" s="6">
        <v>45930</v>
      </c>
      <c r="D283" s="7" t="s">
        <v>328</v>
      </c>
      <c r="E283" s="1" t="s">
        <v>43</v>
      </c>
      <c r="F283" s="1" t="s">
        <v>46</v>
      </c>
      <c r="G283" s="8">
        <v>45898</v>
      </c>
      <c r="H283" s="9" t="s">
        <v>47</v>
      </c>
      <c r="I283" s="9" t="s">
        <v>49</v>
      </c>
      <c r="J283" s="10" t="s">
        <v>1051</v>
      </c>
      <c r="K283" s="10" t="s">
        <v>52</v>
      </c>
      <c r="L283" s="11" t="s">
        <v>47</v>
      </c>
      <c r="M283" s="6">
        <v>45951</v>
      </c>
    </row>
    <row r="284" spans="1:13" ht="45" x14ac:dyDescent="0.25">
      <c r="A284" s="1">
        <v>2025</v>
      </c>
      <c r="B284" s="6">
        <v>45839</v>
      </c>
      <c r="C284" s="6">
        <v>45930</v>
      </c>
      <c r="D284" s="7" t="s">
        <v>329</v>
      </c>
      <c r="E284" s="1" t="s">
        <v>43</v>
      </c>
      <c r="F284" s="1" t="s">
        <v>46</v>
      </c>
      <c r="G284" s="8">
        <v>45898</v>
      </c>
      <c r="H284" s="9" t="s">
        <v>47</v>
      </c>
      <c r="I284" s="9" t="s">
        <v>48</v>
      </c>
      <c r="J284" s="10" t="s">
        <v>1052</v>
      </c>
      <c r="K284" s="10" t="s">
        <v>52</v>
      </c>
      <c r="L284" s="11" t="s">
        <v>47</v>
      </c>
      <c r="M284" s="6">
        <v>45951</v>
      </c>
    </row>
    <row r="285" spans="1:13" ht="45" x14ac:dyDescent="0.25">
      <c r="A285" s="1">
        <v>2025</v>
      </c>
      <c r="B285" s="6">
        <v>45839</v>
      </c>
      <c r="C285" s="6">
        <v>45930</v>
      </c>
      <c r="D285" s="7" t="s">
        <v>330</v>
      </c>
      <c r="E285" s="1" t="s">
        <v>43</v>
      </c>
      <c r="F285" s="1" t="s">
        <v>46</v>
      </c>
      <c r="G285" s="8">
        <v>45898</v>
      </c>
      <c r="H285" s="9" t="s">
        <v>47</v>
      </c>
      <c r="I285" s="9" t="s">
        <v>48</v>
      </c>
      <c r="J285" s="10" t="s">
        <v>1053</v>
      </c>
      <c r="K285" s="10" t="s">
        <v>52</v>
      </c>
      <c r="L285" s="11" t="s">
        <v>47</v>
      </c>
      <c r="M285" s="6">
        <v>45951</v>
      </c>
    </row>
    <row r="286" spans="1:13" ht="45" x14ac:dyDescent="0.25">
      <c r="A286" s="1">
        <v>2025</v>
      </c>
      <c r="B286" s="6">
        <v>45839</v>
      </c>
      <c r="C286" s="6">
        <v>45930</v>
      </c>
      <c r="D286" s="7" t="s">
        <v>331</v>
      </c>
      <c r="E286" s="1" t="s">
        <v>43</v>
      </c>
      <c r="F286" s="1" t="s">
        <v>46</v>
      </c>
      <c r="G286" s="8">
        <v>45898</v>
      </c>
      <c r="H286" s="9" t="s">
        <v>47</v>
      </c>
      <c r="I286" s="9" t="s">
        <v>48</v>
      </c>
      <c r="J286" s="10" t="s">
        <v>1053</v>
      </c>
      <c r="K286" s="10" t="s">
        <v>52</v>
      </c>
      <c r="L286" s="11" t="s">
        <v>47</v>
      </c>
      <c r="M286" s="6">
        <v>45951</v>
      </c>
    </row>
    <row r="287" spans="1:13" ht="45" x14ac:dyDescent="0.25">
      <c r="A287" s="1">
        <v>2025</v>
      </c>
      <c r="B287" s="6">
        <v>45839</v>
      </c>
      <c r="C287" s="6">
        <v>45930</v>
      </c>
      <c r="D287" s="7" t="s">
        <v>332</v>
      </c>
      <c r="E287" s="1" t="s">
        <v>43</v>
      </c>
      <c r="F287" s="1" t="s">
        <v>46</v>
      </c>
      <c r="G287" s="8">
        <v>45896</v>
      </c>
      <c r="H287" s="9" t="s">
        <v>47</v>
      </c>
      <c r="I287" s="9" t="s">
        <v>48</v>
      </c>
      <c r="J287" s="10" t="s">
        <v>1054</v>
      </c>
      <c r="K287" s="10" t="s">
        <v>52</v>
      </c>
      <c r="L287" s="11" t="s">
        <v>47</v>
      </c>
      <c r="M287" s="6">
        <v>45951</v>
      </c>
    </row>
    <row r="288" spans="1:13" ht="45" x14ac:dyDescent="0.25">
      <c r="A288" s="1">
        <v>2025</v>
      </c>
      <c r="B288" s="6">
        <v>45839</v>
      </c>
      <c r="C288" s="6">
        <v>45930</v>
      </c>
      <c r="D288" s="7" t="s">
        <v>333</v>
      </c>
      <c r="E288" s="1" t="s">
        <v>43</v>
      </c>
      <c r="F288" s="1" t="s">
        <v>46</v>
      </c>
      <c r="G288" s="8">
        <v>45898</v>
      </c>
      <c r="H288" s="9" t="s">
        <v>47</v>
      </c>
      <c r="I288" s="9" t="s">
        <v>48</v>
      </c>
      <c r="J288" s="10" t="s">
        <v>1055</v>
      </c>
      <c r="K288" s="10" t="s">
        <v>52</v>
      </c>
      <c r="L288" s="11" t="s">
        <v>47</v>
      </c>
      <c r="M288" s="6">
        <v>45951</v>
      </c>
    </row>
    <row r="289" spans="1:13" ht="45" x14ac:dyDescent="0.25">
      <c r="A289" s="1">
        <v>2025</v>
      </c>
      <c r="B289" s="6">
        <v>45839</v>
      </c>
      <c r="C289" s="6">
        <v>45930</v>
      </c>
      <c r="D289" s="7" t="s">
        <v>334</v>
      </c>
      <c r="E289" s="1" t="s">
        <v>43</v>
      </c>
      <c r="F289" s="1" t="s">
        <v>46</v>
      </c>
      <c r="G289" s="8">
        <v>45898</v>
      </c>
      <c r="H289" s="9" t="s">
        <v>47</v>
      </c>
      <c r="I289" s="9" t="s">
        <v>48</v>
      </c>
      <c r="J289" s="10" t="s">
        <v>1055</v>
      </c>
      <c r="K289" s="10" t="s">
        <v>52</v>
      </c>
      <c r="L289" s="11" t="s">
        <v>47</v>
      </c>
      <c r="M289" s="6">
        <v>45951</v>
      </c>
    </row>
    <row r="290" spans="1:13" ht="45" x14ac:dyDescent="0.25">
      <c r="A290" s="1">
        <v>2025</v>
      </c>
      <c r="B290" s="6">
        <v>45839</v>
      </c>
      <c r="C290" s="6">
        <v>45930</v>
      </c>
      <c r="D290" s="7" t="s">
        <v>335</v>
      </c>
      <c r="E290" s="1" t="s">
        <v>43</v>
      </c>
      <c r="F290" s="1" t="s">
        <v>46</v>
      </c>
      <c r="G290" s="8">
        <v>45898</v>
      </c>
      <c r="H290" s="9" t="s">
        <v>47</v>
      </c>
      <c r="I290" s="9" t="s">
        <v>48</v>
      </c>
      <c r="J290" s="10" t="s">
        <v>1056</v>
      </c>
      <c r="K290" s="10" t="s">
        <v>52</v>
      </c>
      <c r="L290" s="11" t="s">
        <v>47</v>
      </c>
      <c r="M290" s="6">
        <v>45951</v>
      </c>
    </row>
    <row r="291" spans="1:13" ht="45" x14ac:dyDescent="0.25">
      <c r="A291" s="1">
        <v>2025</v>
      </c>
      <c r="B291" s="6">
        <v>45839</v>
      </c>
      <c r="C291" s="6">
        <v>45930</v>
      </c>
      <c r="D291" s="7" t="s">
        <v>336</v>
      </c>
      <c r="E291" s="1" t="s">
        <v>43</v>
      </c>
      <c r="F291" s="1" t="s">
        <v>46</v>
      </c>
      <c r="G291" s="8">
        <v>45898</v>
      </c>
      <c r="H291" s="9" t="s">
        <v>47</v>
      </c>
      <c r="I291" s="9" t="s">
        <v>48</v>
      </c>
      <c r="J291" s="10" t="s">
        <v>1056</v>
      </c>
      <c r="K291" s="10" t="s">
        <v>52</v>
      </c>
      <c r="L291" s="11" t="s">
        <v>47</v>
      </c>
      <c r="M291" s="6">
        <v>45951</v>
      </c>
    </row>
    <row r="292" spans="1:13" ht="45" x14ac:dyDescent="0.25">
      <c r="A292" s="1">
        <v>2025</v>
      </c>
      <c r="B292" s="6">
        <v>45839</v>
      </c>
      <c r="C292" s="6">
        <v>45930</v>
      </c>
      <c r="D292" s="7" t="s">
        <v>337</v>
      </c>
      <c r="E292" s="1" t="s">
        <v>43</v>
      </c>
      <c r="F292" s="1" t="s">
        <v>46</v>
      </c>
      <c r="G292" s="8">
        <v>45898</v>
      </c>
      <c r="H292" s="9" t="s">
        <v>47</v>
      </c>
      <c r="I292" s="9" t="s">
        <v>48</v>
      </c>
      <c r="J292" s="10" t="s">
        <v>1056</v>
      </c>
      <c r="K292" s="10" t="s">
        <v>52</v>
      </c>
      <c r="L292" s="11" t="s">
        <v>47</v>
      </c>
      <c r="M292" s="6">
        <v>45951</v>
      </c>
    </row>
    <row r="293" spans="1:13" ht="45" x14ac:dyDescent="0.25">
      <c r="A293" s="1">
        <v>2025</v>
      </c>
      <c r="B293" s="6">
        <v>45839</v>
      </c>
      <c r="C293" s="6">
        <v>45930</v>
      </c>
      <c r="D293" s="7" t="s">
        <v>338</v>
      </c>
      <c r="E293" s="1" t="s">
        <v>43</v>
      </c>
      <c r="F293" s="1" t="s">
        <v>46</v>
      </c>
      <c r="G293" s="8">
        <v>45894</v>
      </c>
      <c r="H293" s="9" t="s">
        <v>47</v>
      </c>
      <c r="I293" s="9" t="s">
        <v>48</v>
      </c>
      <c r="J293" s="10" t="s">
        <v>1057</v>
      </c>
      <c r="K293" s="10" t="s">
        <v>52</v>
      </c>
      <c r="L293" s="11" t="s">
        <v>47</v>
      </c>
      <c r="M293" s="6">
        <v>45951</v>
      </c>
    </row>
    <row r="294" spans="1:13" ht="45" x14ac:dyDescent="0.25">
      <c r="A294" s="1">
        <v>2025</v>
      </c>
      <c r="B294" s="6">
        <v>45839</v>
      </c>
      <c r="C294" s="6">
        <v>45930</v>
      </c>
      <c r="D294" s="7" t="s">
        <v>339</v>
      </c>
      <c r="E294" s="1" t="s">
        <v>43</v>
      </c>
      <c r="F294" s="1" t="s">
        <v>46</v>
      </c>
      <c r="G294" s="8">
        <v>45898</v>
      </c>
      <c r="H294" s="9" t="s">
        <v>47</v>
      </c>
      <c r="I294" s="9" t="s">
        <v>49</v>
      </c>
      <c r="J294" s="10" t="s">
        <v>1058</v>
      </c>
      <c r="K294" s="10" t="s">
        <v>52</v>
      </c>
      <c r="L294" s="11" t="s">
        <v>47</v>
      </c>
      <c r="M294" s="6">
        <v>45951</v>
      </c>
    </row>
    <row r="295" spans="1:13" ht="45" x14ac:dyDescent="0.25">
      <c r="A295" s="1">
        <v>2025</v>
      </c>
      <c r="B295" s="6">
        <v>45839</v>
      </c>
      <c r="C295" s="6">
        <v>45930</v>
      </c>
      <c r="D295" s="7" t="s">
        <v>340</v>
      </c>
      <c r="E295" s="1" t="s">
        <v>43</v>
      </c>
      <c r="F295" s="1" t="s">
        <v>46</v>
      </c>
      <c r="G295" s="8">
        <v>45898</v>
      </c>
      <c r="H295" s="9" t="s">
        <v>47</v>
      </c>
      <c r="I295" s="9" t="s">
        <v>49</v>
      </c>
      <c r="J295" s="10" t="s">
        <v>1059</v>
      </c>
      <c r="K295" s="10" t="s">
        <v>52</v>
      </c>
      <c r="L295" s="11" t="s">
        <v>47</v>
      </c>
      <c r="M295" s="6">
        <v>45951</v>
      </c>
    </row>
    <row r="296" spans="1:13" ht="45" x14ac:dyDescent="0.25">
      <c r="A296" s="1">
        <v>2025</v>
      </c>
      <c r="B296" s="6">
        <v>45839</v>
      </c>
      <c r="C296" s="6">
        <v>45930</v>
      </c>
      <c r="D296" s="7" t="s">
        <v>341</v>
      </c>
      <c r="E296" s="1" t="s">
        <v>43</v>
      </c>
      <c r="F296" s="1" t="s">
        <v>46</v>
      </c>
      <c r="G296" s="8">
        <v>45898</v>
      </c>
      <c r="H296" s="9" t="s">
        <v>47</v>
      </c>
      <c r="I296" s="9" t="s">
        <v>48</v>
      </c>
      <c r="J296" s="10" t="s">
        <v>1060</v>
      </c>
      <c r="K296" s="10" t="s">
        <v>52</v>
      </c>
      <c r="L296" s="11" t="s">
        <v>47</v>
      </c>
      <c r="M296" s="6">
        <v>45951</v>
      </c>
    </row>
    <row r="297" spans="1:13" ht="45" x14ac:dyDescent="0.25">
      <c r="A297" s="1">
        <v>2025</v>
      </c>
      <c r="B297" s="6">
        <v>45839</v>
      </c>
      <c r="C297" s="6">
        <v>45930</v>
      </c>
      <c r="D297" s="7" t="s">
        <v>342</v>
      </c>
      <c r="E297" s="1" t="s">
        <v>43</v>
      </c>
      <c r="F297" s="1" t="s">
        <v>46</v>
      </c>
      <c r="G297" s="8">
        <v>45894</v>
      </c>
      <c r="H297" s="9" t="s">
        <v>47</v>
      </c>
      <c r="I297" s="9" t="s">
        <v>48</v>
      </c>
      <c r="J297" s="10" t="s">
        <v>1061</v>
      </c>
      <c r="K297" s="10" t="s">
        <v>52</v>
      </c>
      <c r="L297" s="11" t="s">
        <v>47</v>
      </c>
      <c r="M297" s="6">
        <v>45951</v>
      </c>
    </row>
    <row r="298" spans="1:13" ht="45" x14ac:dyDescent="0.25">
      <c r="A298" s="1">
        <v>2025</v>
      </c>
      <c r="B298" s="6">
        <v>45839</v>
      </c>
      <c r="C298" s="6">
        <v>45930</v>
      </c>
      <c r="D298" s="7" t="s">
        <v>343</v>
      </c>
      <c r="E298" s="1" t="s">
        <v>43</v>
      </c>
      <c r="F298" s="1" t="s">
        <v>46</v>
      </c>
      <c r="G298" s="8">
        <v>45898</v>
      </c>
      <c r="H298" s="9" t="s">
        <v>47</v>
      </c>
      <c r="I298" s="9" t="s">
        <v>49</v>
      </c>
      <c r="J298" s="10" t="s">
        <v>1062</v>
      </c>
      <c r="K298" s="10" t="s">
        <v>52</v>
      </c>
      <c r="L298" s="11" t="s">
        <v>47</v>
      </c>
      <c r="M298" s="6">
        <v>45951</v>
      </c>
    </row>
    <row r="299" spans="1:13" ht="45" x14ac:dyDescent="0.25">
      <c r="A299" s="1">
        <v>2025</v>
      </c>
      <c r="B299" s="6">
        <v>45839</v>
      </c>
      <c r="C299" s="6">
        <v>45930</v>
      </c>
      <c r="D299" s="7" t="s">
        <v>344</v>
      </c>
      <c r="E299" s="1" t="s">
        <v>43</v>
      </c>
      <c r="F299" s="1" t="s">
        <v>46</v>
      </c>
      <c r="G299" s="8">
        <v>45898</v>
      </c>
      <c r="H299" s="9" t="s">
        <v>47</v>
      </c>
      <c r="I299" s="9" t="s">
        <v>49</v>
      </c>
      <c r="J299" s="10" t="s">
        <v>1063</v>
      </c>
      <c r="K299" s="10" t="s">
        <v>52</v>
      </c>
      <c r="L299" s="11" t="s">
        <v>47</v>
      </c>
      <c r="M299" s="6">
        <v>45951</v>
      </c>
    </row>
    <row r="300" spans="1:13" ht="45" x14ac:dyDescent="0.25">
      <c r="A300" s="1">
        <v>2025</v>
      </c>
      <c r="B300" s="6">
        <v>45839</v>
      </c>
      <c r="C300" s="6">
        <v>45930</v>
      </c>
      <c r="D300" s="7" t="s">
        <v>345</v>
      </c>
      <c r="E300" s="1" t="s">
        <v>43</v>
      </c>
      <c r="F300" s="1" t="s">
        <v>46</v>
      </c>
      <c r="G300" s="8">
        <v>45898</v>
      </c>
      <c r="H300" s="9" t="s">
        <v>47</v>
      </c>
      <c r="I300" s="9" t="s">
        <v>48</v>
      </c>
      <c r="J300" s="10" t="s">
        <v>1064</v>
      </c>
      <c r="K300" s="10" t="s">
        <v>52</v>
      </c>
      <c r="L300" s="11" t="s">
        <v>47</v>
      </c>
      <c r="M300" s="6">
        <v>45951</v>
      </c>
    </row>
    <row r="301" spans="1:13" ht="45" x14ac:dyDescent="0.25">
      <c r="A301" s="1">
        <v>2025</v>
      </c>
      <c r="B301" s="6">
        <v>45839</v>
      </c>
      <c r="C301" s="6">
        <v>45930</v>
      </c>
      <c r="D301" s="7" t="s">
        <v>346</v>
      </c>
      <c r="E301" s="1" t="s">
        <v>43</v>
      </c>
      <c r="F301" s="1" t="s">
        <v>46</v>
      </c>
      <c r="G301" s="8">
        <v>45898</v>
      </c>
      <c r="H301" s="9" t="s">
        <v>47</v>
      </c>
      <c r="I301" s="9" t="s">
        <v>48</v>
      </c>
      <c r="J301" s="10" t="s">
        <v>1064</v>
      </c>
      <c r="K301" s="10" t="s">
        <v>52</v>
      </c>
      <c r="L301" s="11" t="s">
        <v>47</v>
      </c>
      <c r="M301" s="6">
        <v>45951</v>
      </c>
    </row>
    <row r="302" spans="1:13" ht="45" x14ac:dyDescent="0.25">
      <c r="A302" s="1">
        <v>2025</v>
      </c>
      <c r="B302" s="6">
        <v>45839</v>
      </c>
      <c r="C302" s="6">
        <v>45930</v>
      </c>
      <c r="D302" s="7" t="s">
        <v>347</v>
      </c>
      <c r="E302" s="1" t="s">
        <v>43</v>
      </c>
      <c r="F302" s="1" t="s">
        <v>46</v>
      </c>
      <c r="G302" s="8">
        <v>45898</v>
      </c>
      <c r="H302" s="9" t="s">
        <v>47</v>
      </c>
      <c r="I302" s="9" t="s">
        <v>48</v>
      </c>
      <c r="J302" s="10" t="s">
        <v>1065</v>
      </c>
      <c r="K302" s="10" t="s">
        <v>52</v>
      </c>
      <c r="L302" s="11" t="s">
        <v>47</v>
      </c>
      <c r="M302" s="6">
        <v>45951</v>
      </c>
    </row>
    <row r="303" spans="1:13" ht="45" x14ac:dyDescent="0.25">
      <c r="A303" s="1">
        <v>2025</v>
      </c>
      <c r="B303" s="6">
        <v>45839</v>
      </c>
      <c r="C303" s="6">
        <v>45930</v>
      </c>
      <c r="D303" s="7" t="s">
        <v>348</v>
      </c>
      <c r="E303" s="1" t="s">
        <v>43</v>
      </c>
      <c r="F303" s="1" t="s">
        <v>46</v>
      </c>
      <c r="G303" s="8">
        <v>45894</v>
      </c>
      <c r="H303" s="9" t="s">
        <v>47</v>
      </c>
      <c r="I303" s="9" t="s">
        <v>48</v>
      </c>
      <c r="J303" s="10" t="s">
        <v>1066</v>
      </c>
      <c r="K303" s="10" t="s">
        <v>52</v>
      </c>
      <c r="L303" s="11" t="s">
        <v>47</v>
      </c>
      <c r="M303" s="6">
        <v>45951</v>
      </c>
    </row>
    <row r="304" spans="1:13" ht="45" x14ac:dyDescent="0.25">
      <c r="A304" s="1">
        <v>2025</v>
      </c>
      <c r="B304" s="6">
        <v>45839</v>
      </c>
      <c r="C304" s="6">
        <v>45930</v>
      </c>
      <c r="D304" s="7" t="s">
        <v>349</v>
      </c>
      <c r="E304" s="1" t="s">
        <v>43</v>
      </c>
      <c r="F304" s="1" t="s">
        <v>46</v>
      </c>
      <c r="G304" s="8">
        <v>45897</v>
      </c>
      <c r="H304" s="9" t="s">
        <v>47</v>
      </c>
      <c r="I304" s="9" t="s">
        <v>48</v>
      </c>
      <c r="J304" s="10" t="s">
        <v>1067</v>
      </c>
      <c r="K304" s="10" t="s">
        <v>52</v>
      </c>
      <c r="L304" s="11" t="s">
        <v>47</v>
      </c>
      <c r="M304" s="6">
        <v>45951</v>
      </c>
    </row>
    <row r="305" spans="1:13" ht="45" x14ac:dyDescent="0.25">
      <c r="A305" s="1">
        <v>2025</v>
      </c>
      <c r="B305" s="6">
        <v>45839</v>
      </c>
      <c r="C305" s="6">
        <v>45930</v>
      </c>
      <c r="D305" s="7" t="s">
        <v>350</v>
      </c>
      <c r="E305" s="1" t="s">
        <v>43</v>
      </c>
      <c r="F305" s="1" t="s">
        <v>46</v>
      </c>
      <c r="G305" s="8">
        <v>45897</v>
      </c>
      <c r="H305" s="9" t="s">
        <v>47</v>
      </c>
      <c r="I305" s="9" t="s">
        <v>48</v>
      </c>
      <c r="J305" s="10" t="s">
        <v>1067</v>
      </c>
      <c r="K305" s="10" t="s">
        <v>52</v>
      </c>
      <c r="L305" s="11" t="s">
        <v>47</v>
      </c>
      <c r="M305" s="6">
        <v>45951</v>
      </c>
    </row>
    <row r="306" spans="1:13" ht="45" x14ac:dyDescent="0.25">
      <c r="A306" s="1">
        <v>2025</v>
      </c>
      <c r="B306" s="6">
        <v>45839</v>
      </c>
      <c r="C306" s="6">
        <v>45930</v>
      </c>
      <c r="D306" s="7" t="s">
        <v>351</v>
      </c>
      <c r="E306" s="1" t="s">
        <v>43</v>
      </c>
      <c r="F306" s="1" t="s">
        <v>46</v>
      </c>
      <c r="G306" s="8">
        <v>45894</v>
      </c>
      <c r="H306" s="9" t="s">
        <v>47</v>
      </c>
      <c r="I306" s="9" t="s">
        <v>51</v>
      </c>
      <c r="J306" s="10" t="s">
        <v>1068</v>
      </c>
      <c r="K306" s="10" t="s">
        <v>52</v>
      </c>
      <c r="L306" s="11" t="s">
        <v>47</v>
      </c>
      <c r="M306" s="6">
        <v>45951</v>
      </c>
    </row>
    <row r="307" spans="1:13" ht="45" x14ac:dyDescent="0.25">
      <c r="A307" s="1">
        <v>2025</v>
      </c>
      <c r="B307" s="6">
        <v>45839</v>
      </c>
      <c r="C307" s="6">
        <v>45930</v>
      </c>
      <c r="D307" s="7" t="s">
        <v>352</v>
      </c>
      <c r="E307" s="1" t="s">
        <v>43</v>
      </c>
      <c r="F307" s="1" t="s">
        <v>46</v>
      </c>
      <c r="G307" s="8">
        <v>45896</v>
      </c>
      <c r="H307" s="9" t="s">
        <v>47</v>
      </c>
      <c r="I307" s="9" t="s">
        <v>49</v>
      </c>
      <c r="J307" s="10" t="s">
        <v>1069</v>
      </c>
      <c r="K307" s="10" t="s">
        <v>52</v>
      </c>
      <c r="L307" s="11" t="s">
        <v>47</v>
      </c>
      <c r="M307" s="6">
        <v>45951</v>
      </c>
    </row>
    <row r="308" spans="1:13" ht="45" x14ac:dyDescent="0.25">
      <c r="A308" s="1">
        <v>2025</v>
      </c>
      <c r="B308" s="6">
        <v>45839</v>
      </c>
      <c r="C308" s="6">
        <v>45930</v>
      </c>
      <c r="D308" s="7" t="s">
        <v>353</v>
      </c>
      <c r="E308" s="1" t="s">
        <v>43</v>
      </c>
      <c r="F308" s="1" t="s">
        <v>46</v>
      </c>
      <c r="G308" s="8">
        <v>45896</v>
      </c>
      <c r="H308" s="9" t="s">
        <v>47</v>
      </c>
      <c r="I308" s="9" t="s">
        <v>49</v>
      </c>
      <c r="J308" s="10" t="s">
        <v>1070</v>
      </c>
      <c r="K308" s="10" t="s">
        <v>52</v>
      </c>
      <c r="L308" s="11" t="s">
        <v>47</v>
      </c>
      <c r="M308" s="6">
        <v>45951</v>
      </c>
    </row>
    <row r="309" spans="1:13" ht="45" x14ac:dyDescent="0.25">
      <c r="A309" s="1">
        <v>2025</v>
      </c>
      <c r="B309" s="6">
        <v>45839</v>
      </c>
      <c r="C309" s="6">
        <v>45930</v>
      </c>
      <c r="D309" s="7" t="s">
        <v>354</v>
      </c>
      <c r="E309" s="1" t="s">
        <v>43</v>
      </c>
      <c r="F309" s="1" t="s">
        <v>46</v>
      </c>
      <c r="G309" s="8">
        <v>45896</v>
      </c>
      <c r="H309" s="9" t="s">
        <v>47</v>
      </c>
      <c r="I309" s="9" t="s">
        <v>49</v>
      </c>
      <c r="J309" s="10" t="s">
        <v>1071</v>
      </c>
      <c r="K309" s="10" t="s">
        <v>52</v>
      </c>
      <c r="L309" s="11" t="s">
        <v>47</v>
      </c>
      <c r="M309" s="6">
        <v>45951</v>
      </c>
    </row>
    <row r="310" spans="1:13" ht="45" x14ac:dyDescent="0.25">
      <c r="A310" s="1">
        <v>2025</v>
      </c>
      <c r="B310" s="6">
        <v>45839</v>
      </c>
      <c r="C310" s="6">
        <v>45930</v>
      </c>
      <c r="D310" s="7" t="s">
        <v>355</v>
      </c>
      <c r="E310" s="1" t="s">
        <v>43</v>
      </c>
      <c r="F310" s="1" t="s">
        <v>46</v>
      </c>
      <c r="G310" s="8">
        <v>45894</v>
      </c>
      <c r="H310" s="9" t="s">
        <v>47</v>
      </c>
      <c r="I310" s="9" t="s">
        <v>51</v>
      </c>
      <c r="J310" s="10" t="s">
        <v>1072</v>
      </c>
      <c r="K310" s="10" t="s">
        <v>52</v>
      </c>
      <c r="L310" s="11" t="s">
        <v>47</v>
      </c>
      <c r="M310" s="6">
        <v>45951</v>
      </c>
    </row>
    <row r="311" spans="1:13" ht="45" x14ac:dyDescent="0.25">
      <c r="A311" s="1">
        <v>2025</v>
      </c>
      <c r="B311" s="6">
        <v>45839</v>
      </c>
      <c r="C311" s="6">
        <v>45930</v>
      </c>
      <c r="D311" s="7" t="s">
        <v>356</v>
      </c>
      <c r="E311" s="1" t="s">
        <v>43</v>
      </c>
      <c r="F311" s="1" t="s">
        <v>46</v>
      </c>
      <c r="G311" s="8">
        <v>45895</v>
      </c>
      <c r="H311" s="9" t="s">
        <v>47</v>
      </c>
      <c r="I311" s="9" t="s">
        <v>48</v>
      </c>
      <c r="J311" s="10" t="s">
        <v>1073</v>
      </c>
      <c r="K311" s="10" t="s">
        <v>52</v>
      </c>
      <c r="L311" s="11" t="s">
        <v>47</v>
      </c>
      <c r="M311" s="6">
        <v>45951</v>
      </c>
    </row>
    <row r="312" spans="1:13" ht="45" x14ac:dyDescent="0.25">
      <c r="A312" s="1">
        <v>2025</v>
      </c>
      <c r="B312" s="6">
        <v>45839</v>
      </c>
      <c r="C312" s="6">
        <v>45930</v>
      </c>
      <c r="D312" s="7" t="s">
        <v>357</v>
      </c>
      <c r="E312" s="1" t="s">
        <v>43</v>
      </c>
      <c r="F312" s="1" t="s">
        <v>46</v>
      </c>
      <c r="G312" s="8">
        <v>45898</v>
      </c>
      <c r="H312" s="9" t="s">
        <v>47</v>
      </c>
      <c r="I312" s="9" t="s">
        <v>49</v>
      </c>
      <c r="J312" s="10" t="s">
        <v>1074</v>
      </c>
      <c r="K312" s="10" t="s">
        <v>52</v>
      </c>
      <c r="L312" s="11" t="s">
        <v>47</v>
      </c>
      <c r="M312" s="6">
        <v>45951</v>
      </c>
    </row>
    <row r="313" spans="1:13" ht="45" x14ac:dyDescent="0.25">
      <c r="A313" s="1">
        <v>2025</v>
      </c>
      <c r="B313" s="6">
        <v>45839</v>
      </c>
      <c r="C313" s="6">
        <v>45930</v>
      </c>
      <c r="D313" s="7" t="s">
        <v>358</v>
      </c>
      <c r="E313" s="1" t="s">
        <v>43</v>
      </c>
      <c r="F313" s="1" t="s">
        <v>46</v>
      </c>
      <c r="G313" s="8">
        <v>45898</v>
      </c>
      <c r="H313" s="9" t="s">
        <v>47</v>
      </c>
      <c r="I313" s="9" t="s">
        <v>49</v>
      </c>
      <c r="J313" s="10" t="s">
        <v>1075</v>
      </c>
      <c r="K313" s="10" t="s">
        <v>52</v>
      </c>
      <c r="L313" s="11" t="s">
        <v>47</v>
      </c>
      <c r="M313" s="6">
        <v>45951</v>
      </c>
    </row>
    <row r="314" spans="1:13" ht="45" x14ac:dyDescent="0.25">
      <c r="A314" s="1">
        <v>2025</v>
      </c>
      <c r="B314" s="6">
        <v>45839</v>
      </c>
      <c r="C314" s="6">
        <v>45930</v>
      </c>
      <c r="D314" s="7" t="s">
        <v>359</v>
      </c>
      <c r="E314" s="1" t="s">
        <v>43</v>
      </c>
      <c r="F314" s="1" t="s">
        <v>46</v>
      </c>
      <c r="G314" s="8">
        <v>45898</v>
      </c>
      <c r="H314" s="9" t="s">
        <v>47</v>
      </c>
      <c r="I314" s="9" t="s">
        <v>48</v>
      </c>
      <c r="J314" s="10" t="s">
        <v>1076</v>
      </c>
      <c r="K314" s="10" t="s">
        <v>52</v>
      </c>
      <c r="L314" s="11" t="s">
        <v>47</v>
      </c>
      <c r="M314" s="6">
        <v>45951</v>
      </c>
    </row>
    <row r="315" spans="1:13" ht="45" x14ac:dyDescent="0.25">
      <c r="A315" s="1">
        <v>2025</v>
      </c>
      <c r="B315" s="6">
        <v>45839</v>
      </c>
      <c r="C315" s="6">
        <v>45930</v>
      </c>
      <c r="D315" s="7" t="s">
        <v>360</v>
      </c>
      <c r="E315" s="1" t="s">
        <v>43</v>
      </c>
      <c r="F315" s="1" t="s">
        <v>46</v>
      </c>
      <c r="G315" s="8">
        <v>45898</v>
      </c>
      <c r="H315" s="9" t="s">
        <v>47</v>
      </c>
      <c r="I315" s="9" t="s">
        <v>48</v>
      </c>
      <c r="J315" s="10" t="s">
        <v>1077</v>
      </c>
      <c r="K315" s="10" t="s">
        <v>52</v>
      </c>
      <c r="L315" s="11" t="s">
        <v>47</v>
      </c>
      <c r="M315" s="6">
        <v>45951</v>
      </c>
    </row>
    <row r="316" spans="1:13" ht="45" x14ac:dyDescent="0.25">
      <c r="A316" s="1">
        <v>2025</v>
      </c>
      <c r="B316" s="6">
        <v>45839</v>
      </c>
      <c r="C316" s="6">
        <v>45930</v>
      </c>
      <c r="D316" s="7" t="s">
        <v>361</v>
      </c>
      <c r="E316" s="1" t="s">
        <v>43</v>
      </c>
      <c r="F316" s="1" t="s">
        <v>46</v>
      </c>
      <c r="G316" s="8">
        <v>45894</v>
      </c>
      <c r="H316" s="9" t="s">
        <v>47</v>
      </c>
      <c r="I316" s="9" t="s">
        <v>48</v>
      </c>
      <c r="J316" s="10" t="s">
        <v>1078</v>
      </c>
      <c r="K316" s="10" t="s">
        <v>52</v>
      </c>
      <c r="L316" s="11" t="s">
        <v>47</v>
      </c>
      <c r="M316" s="6">
        <v>45951</v>
      </c>
    </row>
    <row r="317" spans="1:13" ht="45" x14ac:dyDescent="0.25">
      <c r="A317" s="1">
        <v>2025</v>
      </c>
      <c r="B317" s="6">
        <v>45839</v>
      </c>
      <c r="C317" s="6">
        <v>45930</v>
      </c>
      <c r="D317" s="7" t="s">
        <v>362</v>
      </c>
      <c r="E317" s="1" t="s">
        <v>43</v>
      </c>
      <c r="F317" s="1" t="s">
        <v>46</v>
      </c>
      <c r="G317" s="8">
        <v>45898</v>
      </c>
      <c r="H317" s="9" t="s">
        <v>47</v>
      </c>
      <c r="I317" s="9" t="s">
        <v>48</v>
      </c>
      <c r="J317" s="10" t="s">
        <v>1079</v>
      </c>
      <c r="K317" s="10" t="s">
        <v>52</v>
      </c>
      <c r="L317" s="11" t="s">
        <v>47</v>
      </c>
      <c r="M317" s="6">
        <v>45951</v>
      </c>
    </row>
    <row r="318" spans="1:13" ht="45" x14ac:dyDescent="0.25">
      <c r="A318" s="1">
        <v>2025</v>
      </c>
      <c r="B318" s="6">
        <v>45839</v>
      </c>
      <c r="C318" s="6">
        <v>45930</v>
      </c>
      <c r="D318" s="7" t="s">
        <v>363</v>
      </c>
      <c r="E318" s="1" t="s">
        <v>43</v>
      </c>
      <c r="F318" s="1" t="s">
        <v>46</v>
      </c>
      <c r="G318" s="8">
        <v>45894</v>
      </c>
      <c r="H318" s="9" t="s">
        <v>47</v>
      </c>
      <c r="I318" s="9" t="s">
        <v>49</v>
      </c>
      <c r="J318" s="10" t="s">
        <v>1080</v>
      </c>
      <c r="K318" s="10" t="s">
        <v>52</v>
      </c>
      <c r="L318" s="11" t="s">
        <v>47</v>
      </c>
      <c r="M318" s="6">
        <v>45951</v>
      </c>
    </row>
    <row r="319" spans="1:13" ht="45" x14ac:dyDescent="0.25">
      <c r="A319" s="1">
        <v>2025</v>
      </c>
      <c r="B319" s="6">
        <v>45839</v>
      </c>
      <c r="C319" s="6">
        <v>45930</v>
      </c>
      <c r="D319" s="7" t="s">
        <v>364</v>
      </c>
      <c r="E319" s="1" t="s">
        <v>43</v>
      </c>
      <c r="F319" s="1" t="s">
        <v>46</v>
      </c>
      <c r="G319" s="8">
        <v>45898</v>
      </c>
      <c r="H319" s="9" t="s">
        <v>47</v>
      </c>
      <c r="I319" s="9" t="s">
        <v>48</v>
      </c>
      <c r="J319" s="10" t="s">
        <v>1081</v>
      </c>
      <c r="K319" s="10" t="s">
        <v>52</v>
      </c>
      <c r="L319" s="11" t="s">
        <v>47</v>
      </c>
      <c r="M319" s="6">
        <v>45951</v>
      </c>
    </row>
    <row r="320" spans="1:13" ht="45" x14ac:dyDescent="0.25">
      <c r="A320" s="1">
        <v>2025</v>
      </c>
      <c r="B320" s="6">
        <v>45839</v>
      </c>
      <c r="C320" s="6">
        <v>45930</v>
      </c>
      <c r="D320" s="7" t="s">
        <v>365</v>
      </c>
      <c r="E320" s="1" t="s">
        <v>43</v>
      </c>
      <c r="F320" s="1" t="s">
        <v>46</v>
      </c>
      <c r="G320" s="8">
        <v>45898</v>
      </c>
      <c r="H320" s="9" t="s">
        <v>47</v>
      </c>
      <c r="I320" s="9" t="s">
        <v>49</v>
      </c>
      <c r="J320" s="10" t="s">
        <v>1082</v>
      </c>
      <c r="K320" s="10" t="s">
        <v>52</v>
      </c>
      <c r="L320" s="11" t="s">
        <v>47</v>
      </c>
      <c r="M320" s="6">
        <v>45951</v>
      </c>
    </row>
    <row r="321" spans="1:13" ht="45" x14ac:dyDescent="0.25">
      <c r="A321" s="1">
        <v>2025</v>
      </c>
      <c r="B321" s="6">
        <v>45839</v>
      </c>
      <c r="C321" s="6">
        <v>45930</v>
      </c>
      <c r="D321" s="7" t="s">
        <v>366</v>
      </c>
      <c r="E321" s="1" t="s">
        <v>43</v>
      </c>
      <c r="F321" s="1" t="s">
        <v>46</v>
      </c>
      <c r="G321" s="8">
        <v>45898</v>
      </c>
      <c r="H321" s="9" t="s">
        <v>47</v>
      </c>
      <c r="I321" s="9" t="s">
        <v>48</v>
      </c>
      <c r="J321" s="10" t="s">
        <v>1083</v>
      </c>
      <c r="K321" s="10" t="s">
        <v>52</v>
      </c>
      <c r="L321" s="11" t="s">
        <v>47</v>
      </c>
      <c r="M321" s="6">
        <v>45951</v>
      </c>
    </row>
    <row r="322" spans="1:13" ht="45" x14ac:dyDescent="0.25">
      <c r="A322" s="1">
        <v>2025</v>
      </c>
      <c r="B322" s="6">
        <v>45839</v>
      </c>
      <c r="C322" s="6">
        <v>45930</v>
      </c>
      <c r="D322" s="7" t="s">
        <v>367</v>
      </c>
      <c r="E322" s="1" t="s">
        <v>43</v>
      </c>
      <c r="F322" s="1" t="s">
        <v>46</v>
      </c>
      <c r="G322" s="8">
        <v>45898</v>
      </c>
      <c r="H322" s="9" t="s">
        <v>47</v>
      </c>
      <c r="I322" s="9" t="s">
        <v>48</v>
      </c>
      <c r="J322" s="10" t="s">
        <v>1084</v>
      </c>
      <c r="K322" s="10" t="s">
        <v>52</v>
      </c>
      <c r="L322" s="11" t="s">
        <v>47</v>
      </c>
      <c r="M322" s="6">
        <v>45951</v>
      </c>
    </row>
    <row r="323" spans="1:13" ht="45" x14ac:dyDescent="0.25">
      <c r="A323" s="1">
        <v>2025</v>
      </c>
      <c r="B323" s="6">
        <v>45839</v>
      </c>
      <c r="C323" s="6">
        <v>45930</v>
      </c>
      <c r="D323" s="7" t="s">
        <v>368</v>
      </c>
      <c r="E323" s="1" t="s">
        <v>43</v>
      </c>
      <c r="F323" s="1" t="s">
        <v>46</v>
      </c>
      <c r="G323" s="8">
        <v>45897</v>
      </c>
      <c r="H323" s="9" t="s">
        <v>47</v>
      </c>
      <c r="I323" s="9" t="s">
        <v>48</v>
      </c>
      <c r="J323" s="10" t="s">
        <v>1085</v>
      </c>
      <c r="K323" s="10" t="s">
        <v>52</v>
      </c>
      <c r="L323" s="11" t="s">
        <v>47</v>
      </c>
      <c r="M323" s="6">
        <v>45951</v>
      </c>
    </row>
    <row r="324" spans="1:13" ht="45" x14ac:dyDescent="0.25">
      <c r="A324" s="1">
        <v>2025</v>
      </c>
      <c r="B324" s="6">
        <v>45839</v>
      </c>
      <c r="C324" s="6">
        <v>45930</v>
      </c>
      <c r="D324" s="7" t="s">
        <v>369</v>
      </c>
      <c r="E324" s="1" t="s">
        <v>43</v>
      </c>
      <c r="F324" s="1" t="s">
        <v>46</v>
      </c>
      <c r="G324" s="8">
        <v>45897</v>
      </c>
      <c r="H324" s="9" t="s">
        <v>47</v>
      </c>
      <c r="I324" s="9" t="s">
        <v>48</v>
      </c>
      <c r="J324" s="10" t="s">
        <v>1085</v>
      </c>
      <c r="K324" s="10" t="s">
        <v>52</v>
      </c>
      <c r="L324" s="11" t="s">
        <v>47</v>
      </c>
      <c r="M324" s="6">
        <v>45951</v>
      </c>
    </row>
    <row r="325" spans="1:13" ht="45" x14ac:dyDescent="0.25">
      <c r="A325" s="1">
        <v>2025</v>
      </c>
      <c r="B325" s="6">
        <v>45839</v>
      </c>
      <c r="C325" s="6">
        <v>45930</v>
      </c>
      <c r="D325" s="7" t="s">
        <v>370</v>
      </c>
      <c r="E325" s="1" t="s">
        <v>43</v>
      </c>
      <c r="F325" s="1" t="s">
        <v>46</v>
      </c>
      <c r="G325" s="8">
        <v>45895</v>
      </c>
      <c r="H325" s="9" t="s">
        <v>47</v>
      </c>
      <c r="I325" s="9" t="s">
        <v>48</v>
      </c>
      <c r="J325" s="10" t="s">
        <v>1086</v>
      </c>
      <c r="K325" s="10" t="s">
        <v>52</v>
      </c>
      <c r="L325" s="11" t="s">
        <v>47</v>
      </c>
      <c r="M325" s="6">
        <v>45951</v>
      </c>
    </row>
    <row r="326" spans="1:13" ht="45" x14ac:dyDescent="0.25">
      <c r="A326" s="1">
        <v>2025</v>
      </c>
      <c r="B326" s="6">
        <v>45839</v>
      </c>
      <c r="C326" s="6">
        <v>45930</v>
      </c>
      <c r="D326" s="7" t="s">
        <v>371</v>
      </c>
      <c r="E326" s="1" t="s">
        <v>43</v>
      </c>
      <c r="F326" s="1" t="s">
        <v>46</v>
      </c>
      <c r="G326" s="8">
        <v>45895</v>
      </c>
      <c r="H326" s="9" t="s">
        <v>47</v>
      </c>
      <c r="I326" s="9" t="s">
        <v>48</v>
      </c>
      <c r="J326" s="10" t="s">
        <v>1086</v>
      </c>
      <c r="K326" s="10" t="s">
        <v>52</v>
      </c>
      <c r="L326" s="11" t="s">
        <v>47</v>
      </c>
      <c r="M326" s="6">
        <v>45951</v>
      </c>
    </row>
    <row r="327" spans="1:13" ht="45" x14ac:dyDescent="0.25">
      <c r="A327" s="1">
        <v>2025</v>
      </c>
      <c r="B327" s="6">
        <v>45839</v>
      </c>
      <c r="C327" s="6">
        <v>45930</v>
      </c>
      <c r="D327" s="7" t="s">
        <v>372</v>
      </c>
      <c r="E327" s="1" t="s">
        <v>43</v>
      </c>
      <c r="F327" s="1" t="s">
        <v>46</v>
      </c>
      <c r="G327" s="8">
        <v>45894</v>
      </c>
      <c r="H327" s="9" t="s">
        <v>47</v>
      </c>
      <c r="I327" s="9" t="s">
        <v>48</v>
      </c>
      <c r="J327" s="10" t="s">
        <v>1087</v>
      </c>
      <c r="K327" s="10" t="s">
        <v>52</v>
      </c>
      <c r="L327" s="11" t="s">
        <v>47</v>
      </c>
      <c r="M327" s="6">
        <v>45951</v>
      </c>
    </row>
    <row r="328" spans="1:13" ht="45" x14ac:dyDescent="0.25">
      <c r="A328" s="1">
        <v>2025</v>
      </c>
      <c r="B328" s="6">
        <v>45839</v>
      </c>
      <c r="C328" s="6">
        <v>45930</v>
      </c>
      <c r="D328" s="7" t="s">
        <v>373</v>
      </c>
      <c r="E328" s="1" t="s">
        <v>43</v>
      </c>
      <c r="F328" s="1" t="s">
        <v>46</v>
      </c>
      <c r="G328" s="8">
        <v>45894</v>
      </c>
      <c r="H328" s="9" t="s">
        <v>47</v>
      </c>
      <c r="I328" s="9" t="s">
        <v>48</v>
      </c>
      <c r="J328" s="10" t="s">
        <v>1087</v>
      </c>
      <c r="K328" s="10" t="s">
        <v>52</v>
      </c>
      <c r="L328" s="11" t="s">
        <v>47</v>
      </c>
      <c r="M328" s="6">
        <v>45951</v>
      </c>
    </row>
    <row r="329" spans="1:13" ht="45" x14ac:dyDescent="0.25">
      <c r="A329" s="1">
        <v>2025</v>
      </c>
      <c r="B329" s="6">
        <v>45839</v>
      </c>
      <c r="C329" s="6">
        <v>45930</v>
      </c>
      <c r="D329" s="7" t="s">
        <v>374</v>
      </c>
      <c r="E329" s="1" t="s">
        <v>43</v>
      </c>
      <c r="F329" s="1" t="s">
        <v>46</v>
      </c>
      <c r="G329" s="8">
        <v>45894</v>
      </c>
      <c r="H329" s="9" t="s">
        <v>47</v>
      </c>
      <c r="I329" s="9" t="s">
        <v>48</v>
      </c>
      <c r="J329" s="10" t="s">
        <v>1087</v>
      </c>
      <c r="K329" s="10" t="s">
        <v>52</v>
      </c>
      <c r="L329" s="11" t="s">
        <v>47</v>
      </c>
      <c r="M329" s="6">
        <v>45951</v>
      </c>
    </row>
    <row r="330" spans="1:13" ht="45" x14ac:dyDescent="0.25">
      <c r="A330" s="1">
        <v>2025</v>
      </c>
      <c r="B330" s="6">
        <v>45839</v>
      </c>
      <c r="C330" s="6">
        <v>45930</v>
      </c>
      <c r="D330" s="7" t="s">
        <v>375</v>
      </c>
      <c r="E330" s="1" t="s">
        <v>43</v>
      </c>
      <c r="F330" s="1" t="s">
        <v>46</v>
      </c>
      <c r="G330" s="8">
        <v>45898</v>
      </c>
      <c r="H330" s="9" t="s">
        <v>47</v>
      </c>
      <c r="I330" s="9" t="s">
        <v>48</v>
      </c>
      <c r="J330" s="10" t="s">
        <v>1088</v>
      </c>
      <c r="K330" s="10" t="s">
        <v>52</v>
      </c>
      <c r="L330" s="11" t="s">
        <v>47</v>
      </c>
      <c r="M330" s="6">
        <v>45951</v>
      </c>
    </row>
    <row r="331" spans="1:13" ht="45" x14ac:dyDescent="0.25">
      <c r="A331" s="1">
        <v>2025</v>
      </c>
      <c r="B331" s="6">
        <v>45839</v>
      </c>
      <c r="C331" s="6">
        <v>45930</v>
      </c>
      <c r="D331" s="7" t="s">
        <v>376</v>
      </c>
      <c r="E331" s="1" t="s">
        <v>43</v>
      </c>
      <c r="F331" s="1" t="s">
        <v>46</v>
      </c>
      <c r="G331" s="8">
        <v>45898</v>
      </c>
      <c r="H331" s="9" t="s">
        <v>47</v>
      </c>
      <c r="I331" s="9" t="s">
        <v>49</v>
      </c>
      <c r="J331" s="10" t="s">
        <v>1089</v>
      </c>
      <c r="K331" s="10" t="s">
        <v>52</v>
      </c>
      <c r="L331" s="11" t="s">
        <v>47</v>
      </c>
      <c r="M331" s="6">
        <v>45951</v>
      </c>
    </row>
    <row r="332" spans="1:13" ht="45" x14ac:dyDescent="0.25">
      <c r="A332" s="1">
        <v>2025</v>
      </c>
      <c r="B332" s="6">
        <v>45839</v>
      </c>
      <c r="C332" s="6">
        <v>45930</v>
      </c>
      <c r="D332" s="7" t="s">
        <v>377</v>
      </c>
      <c r="E332" s="1" t="s">
        <v>43</v>
      </c>
      <c r="F332" s="1" t="s">
        <v>46</v>
      </c>
      <c r="G332" s="8">
        <v>45898</v>
      </c>
      <c r="H332" s="9" t="s">
        <v>47</v>
      </c>
      <c r="I332" s="9" t="s">
        <v>48</v>
      </c>
      <c r="J332" s="10" t="s">
        <v>1090</v>
      </c>
      <c r="K332" s="10" t="s">
        <v>52</v>
      </c>
      <c r="L332" s="11" t="s">
        <v>47</v>
      </c>
      <c r="M332" s="6">
        <v>45951</v>
      </c>
    </row>
    <row r="333" spans="1:13" ht="45" x14ac:dyDescent="0.25">
      <c r="A333" s="1">
        <v>2025</v>
      </c>
      <c r="B333" s="6">
        <v>45839</v>
      </c>
      <c r="C333" s="6">
        <v>45930</v>
      </c>
      <c r="D333" s="7" t="s">
        <v>378</v>
      </c>
      <c r="E333" s="1" t="s">
        <v>43</v>
      </c>
      <c r="F333" s="1" t="s">
        <v>46</v>
      </c>
      <c r="G333" s="8">
        <v>45898</v>
      </c>
      <c r="H333" s="9" t="s">
        <v>47</v>
      </c>
      <c r="I333" s="9" t="s">
        <v>49</v>
      </c>
      <c r="J333" s="10" t="s">
        <v>1091</v>
      </c>
      <c r="K333" s="10" t="s">
        <v>52</v>
      </c>
      <c r="L333" s="11" t="s">
        <v>47</v>
      </c>
      <c r="M333" s="6">
        <v>45951</v>
      </c>
    </row>
    <row r="334" spans="1:13" ht="45" x14ac:dyDescent="0.25">
      <c r="A334" s="1">
        <v>2025</v>
      </c>
      <c r="B334" s="6">
        <v>45839</v>
      </c>
      <c r="C334" s="6">
        <v>45930</v>
      </c>
      <c r="D334" s="7" t="s">
        <v>379</v>
      </c>
      <c r="E334" s="1" t="s">
        <v>43</v>
      </c>
      <c r="F334" s="1" t="s">
        <v>46</v>
      </c>
      <c r="G334" s="8">
        <v>45898</v>
      </c>
      <c r="H334" s="9" t="s">
        <v>47</v>
      </c>
      <c r="I334" s="9" t="s">
        <v>49</v>
      </c>
      <c r="J334" s="10" t="s">
        <v>1092</v>
      </c>
      <c r="K334" s="10" t="s">
        <v>52</v>
      </c>
      <c r="L334" s="11" t="s">
        <v>47</v>
      </c>
      <c r="M334" s="6">
        <v>45951</v>
      </c>
    </row>
    <row r="335" spans="1:13" ht="45" x14ac:dyDescent="0.25">
      <c r="A335" s="1">
        <v>2025</v>
      </c>
      <c r="B335" s="6">
        <v>45839</v>
      </c>
      <c r="C335" s="6">
        <v>45930</v>
      </c>
      <c r="D335" s="7" t="s">
        <v>380</v>
      </c>
      <c r="E335" s="1" t="s">
        <v>43</v>
      </c>
      <c r="F335" s="1" t="s">
        <v>46</v>
      </c>
      <c r="G335" s="8">
        <v>45898</v>
      </c>
      <c r="H335" s="9" t="s">
        <v>47</v>
      </c>
      <c r="I335" s="9" t="s">
        <v>49</v>
      </c>
      <c r="J335" s="10" t="s">
        <v>1093</v>
      </c>
      <c r="K335" s="10" t="s">
        <v>52</v>
      </c>
      <c r="L335" s="11" t="s">
        <v>47</v>
      </c>
      <c r="M335" s="6">
        <v>45951</v>
      </c>
    </row>
    <row r="336" spans="1:13" ht="45" x14ac:dyDescent="0.25">
      <c r="A336" s="1">
        <v>2025</v>
      </c>
      <c r="B336" s="6">
        <v>45839</v>
      </c>
      <c r="C336" s="6">
        <v>45930</v>
      </c>
      <c r="D336" s="7" t="s">
        <v>381</v>
      </c>
      <c r="E336" s="1" t="s">
        <v>43</v>
      </c>
      <c r="F336" s="1" t="s">
        <v>46</v>
      </c>
      <c r="G336" s="8">
        <v>45898</v>
      </c>
      <c r="H336" s="9" t="s">
        <v>47</v>
      </c>
      <c r="I336" s="9" t="s">
        <v>49</v>
      </c>
      <c r="J336" s="10" t="s">
        <v>1094</v>
      </c>
      <c r="K336" s="10" t="s">
        <v>52</v>
      </c>
      <c r="L336" s="11" t="s">
        <v>47</v>
      </c>
      <c r="M336" s="6">
        <v>45951</v>
      </c>
    </row>
    <row r="337" spans="1:13" ht="45" x14ac:dyDescent="0.25">
      <c r="A337" s="1">
        <v>2025</v>
      </c>
      <c r="B337" s="6">
        <v>45839</v>
      </c>
      <c r="C337" s="6">
        <v>45930</v>
      </c>
      <c r="D337" s="7" t="s">
        <v>382</v>
      </c>
      <c r="E337" s="1" t="s">
        <v>43</v>
      </c>
      <c r="F337" s="1" t="s">
        <v>46</v>
      </c>
      <c r="G337" s="8">
        <v>45898</v>
      </c>
      <c r="H337" s="9" t="s">
        <v>47</v>
      </c>
      <c r="I337" s="9" t="s">
        <v>49</v>
      </c>
      <c r="J337" s="10" t="s">
        <v>1095</v>
      </c>
      <c r="K337" s="10" t="s">
        <v>52</v>
      </c>
      <c r="L337" s="11" t="s">
        <v>47</v>
      </c>
      <c r="M337" s="6">
        <v>45951</v>
      </c>
    </row>
    <row r="338" spans="1:13" ht="45" x14ac:dyDescent="0.25">
      <c r="A338" s="1">
        <v>2025</v>
      </c>
      <c r="B338" s="6">
        <v>45839</v>
      </c>
      <c r="C338" s="6">
        <v>45930</v>
      </c>
      <c r="D338" s="7" t="s">
        <v>383</v>
      </c>
      <c r="E338" s="1" t="s">
        <v>43</v>
      </c>
      <c r="F338" s="1" t="s">
        <v>46</v>
      </c>
      <c r="G338" s="8">
        <v>45898</v>
      </c>
      <c r="H338" s="9" t="s">
        <v>47</v>
      </c>
      <c r="I338" s="9" t="s">
        <v>48</v>
      </c>
      <c r="J338" s="10" t="s">
        <v>1096</v>
      </c>
      <c r="K338" s="10" t="s">
        <v>52</v>
      </c>
      <c r="L338" s="11" t="s">
        <v>47</v>
      </c>
      <c r="M338" s="6">
        <v>45951</v>
      </c>
    </row>
    <row r="339" spans="1:13" ht="45" x14ac:dyDescent="0.25">
      <c r="A339" s="1">
        <v>2025</v>
      </c>
      <c r="B339" s="6">
        <v>45839</v>
      </c>
      <c r="C339" s="6">
        <v>45930</v>
      </c>
      <c r="D339" s="7" t="s">
        <v>384</v>
      </c>
      <c r="E339" s="1" t="s">
        <v>43</v>
      </c>
      <c r="F339" s="1" t="s">
        <v>46</v>
      </c>
      <c r="G339" s="8">
        <v>45894</v>
      </c>
      <c r="H339" s="9" t="s">
        <v>47</v>
      </c>
      <c r="I339" s="9" t="s">
        <v>49</v>
      </c>
      <c r="J339" s="10" t="s">
        <v>1097</v>
      </c>
      <c r="K339" s="10" t="s">
        <v>52</v>
      </c>
      <c r="L339" s="11" t="s">
        <v>47</v>
      </c>
      <c r="M339" s="6">
        <v>45951</v>
      </c>
    </row>
    <row r="340" spans="1:13" ht="45" x14ac:dyDescent="0.25">
      <c r="A340" s="1">
        <v>2025</v>
      </c>
      <c r="B340" s="6">
        <v>45839</v>
      </c>
      <c r="C340" s="6">
        <v>45930</v>
      </c>
      <c r="D340" s="7" t="s">
        <v>385</v>
      </c>
      <c r="E340" s="1" t="s">
        <v>43</v>
      </c>
      <c r="F340" s="1" t="s">
        <v>46</v>
      </c>
      <c r="G340" s="8">
        <v>45898</v>
      </c>
      <c r="H340" s="9" t="s">
        <v>47</v>
      </c>
      <c r="I340" s="9" t="s">
        <v>48</v>
      </c>
      <c r="J340" s="10" t="s">
        <v>1098</v>
      </c>
      <c r="K340" s="10" t="s">
        <v>52</v>
      </c>
      <c r="L340" s="11" t="s">
        <v>47</v>
      </c>
      <c r="M340" s="6">
        <v>45951</v>
      </c>
    </row>
    <row r="341" spans="1:13" ht="45" x14ac:dyDescent="0.25">
      <c r="A341" s="1">
        <v>2025</v>
      </c>
      <c r="B341" s="6">
        <v>45839</v>
      </c>
      <c r="C341" s="6">
        <v>45930</v>
      </c>
      <c r="D341" s="7" t="s">
        <v>386</v>
      </c>
      <c r="E341" s="1" t="s">
        <v>43</v>
      </c>
      <c r="F341" s="1" t="s">
        <v>46</v>
      </c>
      <c r="G341" s="8">
        <v>45896</v>
      </c>
      <c r="H341" s="9" t="s">
        <v>47</v>
      </c>
      <c r="I341" s="9" t="s">
        <v>48</v>
      </c>
      <c r="J341" s="10" t="s">
        <v>1099</v>
      </c>
      <c r="K341" s="10" t="s">
        <v>52</v>
      </c>
      <c r="L341" s="11" t="s">
        <v>47</v>
      </c>
      <c r="M341" s="6">
        <v>45951</v>
      </c>
    </row>
    <row r="342" spans="1:13" ht="45" x14ac:dyDescent="0.25">
      <c r="A342" s="1">
        <v>2025</v>
      </c>
      <c r="B342" s="6">
        <v>45839</v>
      </c>
      <c r="C342" s="6">
        <v>45930</v>
      </c>
      <c r="D342" s="7" t="s">
        <v>387</v>
      </c>
      <c r="E342" s="1" t="s">
        <v>43</v>
      </c>
      <c r="F342" s="1" t="s">
        <v>46</v>
      </c>
      <c r="G342" s="8">
        <v>45897</v>
      </c>
      <c r="H342" s="9" t="s">
        <v>47</v>
      </c>
      <c r="I342" s="9" t="s">
        <v>48</v>
      </c>
      <c r="J342" s="10" t="s">
        <v>1100</v>
      </c>
      <c r="K342" s="10" t="s">
        <v>52</v>
      </c>
      <c r="L342" s="11" t="s">
        <v>47</v>
      </c>
      <c r="M342" s="6">
        <v>45951</v>
      </c>
    </row>
    <row r="343" spans="1:13" ht="45" x14ac:dyDescent="0.25">
      <c r="A343" s="1">
        <v>2025</v>
      </c>
      <c r="B343" s="6">
        <v>45839</v>
      </c>
      <c r="C343" s="6">
        <v>45930</v>
      </c>
      <c r="D343" s="7" t="s">
        <v>388</v>
      </c>
      <c r="E343" s="1" t="s">
        <v>43</v>
      </c>
      <c r="F343" s="1" t="s">
        <v>46</v>
      </c>
      <c r="G343" s="8">
        <v>45897</v>
      </c>
      <c r="H343" s="9" t="s">
        <v>47</v>
      </c>
      <c r="I343" s="9" t="s">
        <v>48</v>
      </c>
      <c r="J343" s="10" t="s">
        <v>1100</v>
      </c>
      <c r="K343" s="10" t="s">
        <v>52</v>
      </c>
      <c r="L343" s="11" t="s">
        <v>47</v>
      </c>
      <c r="M343" s="6">
        <v>45951</v>
      </c>
    </row>
    <row r="344" spans="1:13" ht="45" x14ac:dyDescent="0.25">
      <c r="A344" s="1">
        <v>2025</v>
      </c>
      <c r="B344" s="6">
        <v>45839</v>
      </c>
      <c r="C344" s="6">
        <v>45930</v>
      </c>
      <c r="D344" s="7" t="s">
        <v>389</v>
      </c>
      <c r="E344" s="1" t="s">
        <v>43</v>
      </c>
      <c r="F344" s="1" t="s">
        <v>46</v>
      </c>
      <c r="G344" s="8">
        <v>45897</v>
      </c>
      <c r="H344" s="9" t="s">
        <v>47</v>
      </c>
      <c r="I344" s="9" t="s">
        <v>48</v>
      </c>
      <c r="J344" s="10" t="s">
        <v>1100</v>
      </c>
      <c r="K344" s="10" t="s">
        <v>52</v>
      </c>
      <c r="L344" s="11" t="s">
        <v>47</v>
      </c>
      <c r="M344" s="6">
        <v>45951</v>
      </c>
    </row>
    <row r="345" spans="1:13" ht="45" x14ac:dyDescent="0.25">
      <c r="A345" s="1">
        <v>2025</v>
      </c>
      <c r="B345" s="6">
        <v>45839</v>
      </c>
      <c r="C345" s="6">
        <v>45930</v>
      </c>
      <c r="D345" s="7" t="s">
        <v>390</v>
      </c>
      <c r="E345" s="1" t="s">
        <v>43</v>
      </c>
      <c r="F345" s="1" t="s">
        <v>46</v>
      </c>
      <c r="G345" s="8">
        <v>45898</v>
      </c>
      <c r="H345" s="9" t="s">
        <v>47</v>
      </c>
      <c r="I345" s="9" t="s">
        <v>48</v>
      </c>
      <c r="J345" s="10" t="s">
        <v>1101</v>
      </c>
      <c r="K345" s="10" t="s">
        <v>52</v>
      </c>
      <c r="L345" s="11" t="s">
        <v>47</v>
      </c>
      <c r="M345" s="6">
        <v>45951</v>
      </c>
    </row>
    <row r="346" spans="1:13" ht="45" x14ac:dyDescent="0.25">
      <c r="A346" s="1">
        <v>2025</v>
      </c>
      <c r="B346" s="6">
        <v>45839</v>
      </c>
      <c r="C346" s="6">
        <v>45930</v>
      </c>
      <c r="D346" s="7" t="s">
        <v>391</v>
      </c>
      <c r="E346" s="1" t="s">
        <v>43</v>
      </c>
      <c r="F346" s="1" t="s">
        <v>46</v>
      </c>
      <c r="G346" s="8">
        <v>45898</v>
      </c>
      <c r="H346" s="9" t="s">
        <v>47</v>
      </c>
      <c r="I346" s="9" t="s">
        <v>49</v>
      </c>
      <c r="J346" s="10" t="s">
        <v>1102</v>
      </c>
      <c r="K346" s="10" t="s">
        <v>52</v>
      </c>
      <c r="L346" s="11" t="s">
        <v>47</v>
      </c>
      <c r="M346" s="6">
        <v>45951</v>
      </c>
    </row>
    <row r="347" spans="1:13" ht="45" x14ac:dyDescent="0.25">
      <c r="A347" s="1">
        <v>2025</v>
      </c>
      <c r="B347" s="6">
        <v>45839</v>
      </c>
      <c r="C347" s="6">
        <v>45930</v>
      </c>
      <c r="D347" s="7" t="s">
        <v>392</v>
      </c>
      <c r="E347" s="1" t="s">
        <v>43</v>
      </c>
      <c r="F347" s="1" t="s">
        <v>46</v>
      </c>
      <c r="G347" s="8">
        <v>45898</v>
      </c>
      <c r="H347" s="9" t="s">
        <v>47</v>
      </c>
      <c r="I347" s="9" t="s">
        <v>49</v>
      </c>
      <c r="J347" s="10" t="s">
        <v>1102</v>
      </c>
      <c r="K347" s="10" t="s">
        <v>52</v>
      </c>
      <c r="L347" s="11" t="s">
        <v>47</v>
      </c>
      <c r="M347" s="6">
        <v>45951</v>
      </c>
    </row>
    <row r="348" spans="1:13" ht="45" x14ac:dyDescent="0.25">
      <c r="A348" s="1">
        <v>2025</v>
      </c>
      <c r="B348" s="6">
        <v>45839</v>
      </c>
      <c r="C348" s="6">
        <v>45930</v>
      </c>
      <c r="D348" s="7" t="s">
        <v>393</v>
      </c>
      <c r="E348" s="1" t="s">
        <v>43</v>
      </c>
      <c r="F348" s="1" t="s">
        <v>46</v>
      </c>
      <c r="G348" s="8">
        <v>45896</v>
      </c>
      <c r="H348" s="9" t="s">
        <v>47</v>
      </c>
      <c r="I348" s="9" t="s">
        <v>48</v>
      </c>
      <c r="J348" s="10" t="s">
        <v>1103</v>
      </c>
      <c r="K348" s="10" t="s">
        <v>52</v>
      </c>
      <c r="L348" s="11" t="s">
        <v>47</v>
      </c>
      <c r="M348" s="6">
        <v>45951</v>
      </c>
    </row>
    <row r="349" spans="1:13" ht="45" x14ac:dyDescent="0.25">
      <c r="A349" s="1">
        <v>2025</v>
      </c>
      <c r="B349" s="6">
        <v>45839</v>
      </c>
      <c r="C349" s="6">
        <v>45930</v>
      </c>
      <c r="D349" s="7" t="s">
        <v>394</v>
      </c>
      <c r="E349" s="1" t="s">
        <v>43</v>
      </c>
      <c r="F349" s="1" t="s">
        <v>46</v>
      </c>
      <c r="G349" s="8">
        <v>45898</v>
      </c>
      <c r="H349" s="9" t="s">
        <v>47</v>
      </c>
      <c r="I349" s="9" t="s">
        <v>49</v>
      </c>
      <c r="J349" s="10" t="s">
        <v>1104</v>
      </c>
      <c r="K349" s="10" t="s">
        <v>52</v>
      </c>
      <c r="L349" s="11" t="s">
        <v>47</v>
      </c>
      <c r="M349" s="6">
        <v>45951</v>
      </c>
    </row>
    <row r="350" spans="1:13" ht="45" x14ac:dyDescent="0.25">
      <c r="A350" s="1">
        <v>2025</v>
      </c>
      <c r="B350" s="6">
        <v>45839</v>
      </c>
      <c r="C350" s="6">
        <v>45930</v>
      </c>
      <c r="D350" s="7" t="s">
        <v>395</v>
      </c>
      <c r="E350" s="1" t="s">
        <v>43</v>
      </c>
      <c r="F350" s="1" t="s">
        <v>46</v>
      </c>
      <c r="G350" s="8">
        <v>45894</v>
      </c>
      <c r="H350" s="9" t="s">
        <v>47</v>
      </c>
      <c r="I350" s="9" t="s">
        <v>48</v>
      </c>
      <c r="J350" s="10" t="s">
        <v>1105</v>
      </c>
      <c r="K350" s="10" t="s">
        <v>52</v>
      </c>
      <c r="L350" s="11" t="s">
        <v>47</v>
      </c>
      <c r="M350" s="6">
        <v>45951</v>
      </c>
    </row>
    <row r="351" spans="1:13" ht="45" x14ac:dyDescent="0.25">
      <c r="A351" s="1">
        <v>2025</v>
      </c>
      <c r="B351" s="6">
        <v>45839</v>
      </c>
      <c r="C351" s="6">
        <v>45930</v>
      </c>
      <c r="D351" s="7" t="s">
        <v>396</v>
      </c>
      <c r="E351" s="1" t="s">
        <v>43</v>
      </c>
      <c r="F351" s="1" t="s">
        <v>46</v>
      </c>
      <c r="G351" s="8">
        <v>45887</v>
      </c>
      <c r="H351" s="9" t="s">
        <v>47</v>
      </c>
      <c r="I351" s="9" t="s">
        <v>48</v>
      </c>
      <c r="J351" s="10" t="s">
        <v>1106</v>
      </c>
      <c r="K351" s="10" t="s">
        <v>52</v>
      </c>
      <c r="L351" s="11" t="s">
        <v>47</v>
      </c>
      <c r="M351" s="6">
        <v>45951</v>
      </c>
    </row>
    <row r="352" spans="1:13" ht="45" x14ac:dyDescent="0.25">
      <c r="A352" s="1">
        <v>2025</v>
      </c>
      <c r="B352" s="6">
        <v>45839</v>
      </c>
      <c r="C352" s="6">
        <v>45930</v>
      </c>
      <c r="D352" s="7" t="s">
        <v>397</v>
      </c>
      <c r="E352" s="1" t="s">
        <v>43</v>
      </c>
      <c r="F352" s="1" t="s">
        <v>46</v>
      </c>
      <c r="G352" s="8">
        <v>45897</v>
      </c>
      <c r="H352" s="9" t="s">
        <v>47</v>
      </c>
      <c r="I352" s="9" t="s">
        <v>48</v>
      </c>
      <c r="J352" s="10" t="s">
        <v>1107</v>
      </c>
      <c r="K352" s="10" t="s">
        <v>52</v>
      </c>
      <c r="L352" s="11" t="s">
        <v>47</v>
      </c>
      <c r="M352" s="6">
        <v>45951</v>
      </c>
    </row>
    <row r="353" spans="1:13" ht="45" x14ac:dyDescent="0.25">
      <c r="A353" s="1">
        <v>2025</v>
      </c>
      <c r="B353" s="6">
        <v>45839</v>
      </c>
      <c r="C353" s="6">
        <v>45930</v>
      </c>
      <c r="D353" s="7" t="s">
        <v>398</v>
      </c>
      <c r="E353" s="1" t="s">
        <v>43</v>
      </c>
      <c r="F353" s="1" t="s">
        <v>46</v>
      </c>
      <c r="G353" s="8">
        <v>45898</v>
      </c>
      <c r="H353" s="9" t="s">
        <v>47</v>
      </c>
      <c r="I353" s="9" t="s">
        <v>48</v>
      </c>
      <c r="J353" s="10" t="s">
        <v>1108</v>
      </c>
      <c r="K353" s="10" t="s">
        <v>52</v>
      </c>
      <c r="L353" s="11" t="s">
        <v>47</v>
      </c>
      <c r="M353" s="6">
        <v>45951</v>
      </c>
    </row>
    <row r="354" spans="1:13" ht="45" x14ac:dyDescent="0.25">
      <c r="A354" s="1">
        <v>2025</v>
      </c>
      <c r="B354" s="6">
        <v>45839</v>
      </c>
      <c r="C354" s="6">
        <v>45930</v>
      </c>
      <c r="D354" s="7" t="s">
        <v>399</v>
      </c>
      <c r="E354" s="1" t="s">
        <v>43</v>
      </c>
      <c r="F354" s="1" t="s">
        <v>46</v>
      </c>
      <c r="G354" s="8">
        <v>45894</v>
      </c>
      <c r="H354" s="9" t="s">
        <v>47</v>
      </c>
      <c r="I354" s="9" t="s">
        <v>49</v>
      </c>
      <c r="J354" s="10" t="s">
        <v>1109</v>
      </c>
      <c r="K354" s="10" t="s">
        <v>52</v>
      </c>
      <c r="L354" s="11" t="s">
        <v>47</v>
      </c>
      <c r="M354" s="6">
        <v>45951</v>
      </c>
    </row>
    <row r="355" spans="1:13" ht="45" x14ac:dyDescent="0.25">
      <c r="A355" s="1">
        <v>2025</v>
      </c>
      <c r="B355" s="6">
        <v>45839</v>
      </c>
      <c r="C355" s="6">
        <v>45930</v>
      </c>
      <c r="D355" s="7" t="s">
        <v>400</v>
      </c>
      <c r="E355" s="1" t="s">
        <v>43</v>
      </c>
      <c r="F355" s="1" t="s">
        <v>46</v>
      </c>
      <c r="G355" s="8">
        <v>45898</v>
      </c>
      <c r="H355" s="9" t="s">
        <v>47</v>
      </c>
      <c r="I355" s="9" t="s">
        <v>49</v>
      </c>
      <c r="J355" s="10" t="s">
        <v>1110</v>
      </c>
      <c r="K355" s="10" t="s">
        <v>52</v>
      </c>
      <c r="L355" s="11" t="s">
        <v>47</v>
      </c>
      <c r="M355" s="6">
        <v>45951</v>
      </c>
    </row>
    <row r="356" spans="1:13" ht="45" x14ac:dyDescent="0.25">
      <c r="A356" s="1">
        <v>2025</v>
      </c>
      <c r="B356" s="6">
        <v>45839</v>
      </c>
      <c r="C356" s="6">
        <v>45930</v>
      </c>
      <c r="D356" s="7" t="s">
        <v>401</v>
      </c>
      <c r="E356" s="1" t="s">
        <v>43</v>
      </c>
      <c r="F356" s="1" t="s">
        <v>46</v>
      </c>
      <c r="G356" s="8">
        <v>45898</v>
      </c>
      <c r="H356" s="9" t="s">
        <v>47</v>
      </c>
      <c r="I356" s="9" t="s">
        <v>48</v>
      </c>
      <c r="J356" s="10" t="s">
        <v>1111</v>
      </c>
      <c r="K356" s="10" t="s">
        <v>52</v>
      </c>
      <c r="L356" s="11" t="s">
        <v>47</v>
      </c>
      <c r="M356" s="6">
        <v>45951</v>
      </c>
    </row>
    <row r="357" spans="1:13" ht="45" x14ac:dyDescent="0.25">
      <c r="A357" s="1">
        <v>2025</v>
      </c>
      <c r="B357" s="6">
        <v>45839</v>
      </c>
      <c r="C357" s="6">
        <v>45930</v>
      </c>
      <c r="D357" s="7" t="s">
        <v>402</v>
      </c>
      <c r="E357" s="1" t="s">
        <v>43</v>
      </c>
      <c r="F357" s="1" t="s">
        <v>46</v>
      </c>
      <c r="G357" s="8">
        <v>45894</v>
      </c>
      <c r="H357" s="9" t="s">
        <v>47</v>
      </c>
      <c r="I357" s="9" t="s">
        <v>48</v>
      </c>
      <c r="J357" s="10" t="s">
        <v>1112</v>
      </c>
      <c r="K357" s="10" t="s">
        <v>52</v>
      </c>
      <c r="L357" s="11" t="s">
        <v>47</v>
      </c>
      <c r="M357" s="6">
        <v>45951</v>
      </c>
    </row>
    <row r="358" spans="1:13" ht="45" x14ac:dyDescent="0.25">
      <c r="A358" s="1">
        <v>2025</v>
      </c>
      <c r="B358" s="6">
        <v>45839</v>
      </c>
      <c r="C358" s="6">
        <v>45930</v>
      </c>
      <c r="D358" s="7" t="s">
        <v>403</v>
      </c>
      <c r="E358" s="1" t="s">
        <v>43</v>
      </c>
      <c r="F358" s="1" t="s">
        <v>46</v>
      </c>
      <c r="G358" s="8">
        <v>45896</v>
      </c>
      <c r="H358" s="9" t="s">
        <v>47</v>
      </c>
      <c r="I358" s="9" t="s">
        <v>49</v>
      </c>
      <c r="J358" s="10" t="s">
        <v>1113</v>
      </c>
      <c r="K358" s="10" t="s">
        <v>52</v>
      </c>
      <c r="L358" s="11" t="s">
        <v>47</v>
      </c>
      <c r="M358" s="6">
        <v>45951</v>
      </c>
    </row>
    <row r="359" spans="1:13" ht="45" x14ac:dyDescent="0.25">
      <c r="A359" s="1">
        <v>2025</v>
      </c>
      <c r="B359" s="6">
        <v>45839</v>
      </c>
      <c r="C359" s="6">
        <v>45930</v>
      </c>
      <c r="D359" s="7" t="s">
        <v>404</v>
      </c>
      <c r="E359" s="1" t="s">
        <v>43</v>
      </c>
      <c r="F359" s="1" t="s">
        <v>46</v>
      </c>
      <c r="G359" s="8">
        <v>45894</v>
      </c>
      <c r="H359" s="9" t="s">
        <v>47</v>
      </c>
      <c r="I359" s="9" t="s">
        <v>48</v>
      </c>
      <c r="J359" s="10" t="s">
        <v>1114</v>
      </c>
      <c r="K359" s="10" t="s">
        <v>52</v>
      </c>
      <c r="L359" s="11" t="s">
        <v>47</v>
      </c>
      <c r="M359" s="6">
        <v>45951</v>
      </c>
    </row>
    <row r="360" spans="1:13" ht="45" x14ac:dyDescent="0.25">
      <c r="A360" s="1">
        <v>2025</v>
      </c>
      <c r="B360" s="6">
        <v>45839</v>
      </c>
      <c r="C360" s="6">
        <v>45930</v>
      </c>
      <c r="D360" s="7" t="s">
        <v>405</v>
      </c>
      <c r="E360" s="1" t="s">
        <v>43</v>
      </c>
      <c r="F360" s="1" t="s">
        <v>46</v>
      </c>
      <c r="G360" s="8">
        <v>45894</v>
      </c>
      <c r="H360" s="9" t="s">
        <v>47</v>
      </c>
      <c r="I360" s="9" t="s">
        <v>48</v>
      </c>
      <c r="J360" s="10" t="s">
        <v>1114</v>
      </c>
      <c r="K360" s="10" t="s">
        <v>52</v>
      </c>
      <c r="L360" s="11" t="s">
        <v>47</v>
      </c>
      <c r="M360" s="6">
        <v>45951</v>
      </c>
    </row>
    <row r="361" spans="1:13" ht="45" x14ac:dyDescent="0.25">
      <c r="A361" s="1">
        <v>2025</v>
      </c>
      <c r="B361" s="6">
        <v>45839</v>
      </c>
      <c r="C361" s="6">
        <v>45930</v>
      </c>
      <c r="D361" s="7" t="s">
        <v>406</v>
      </c>
      <c r="E361" s="1" t="s">
        <v>43</v>
      </c>
      <c r="F361" s="1" t="s">
        <v>46</v>
      </c>
      <c r="G361" s="8">
        <v>45894</v>
      </c>
      <c r="H361" s="9" t="s">
        <v>47</v>
      </c>
      <c r="I361" s="9" t="s">
        <v>49</v>
      </c>
      <c r="J361" s="10" t="s">
        <v>1115</v>
      </c>
      <c r="K361" s="10" t="s">
        <v>52</v>
      </c>
      <c r="L361" s="11" t="s">
        <v>47</v>
      </c>
      <c r="M361" s="6">
        <v>45951</v>
      </c>
    </row>
    <row r="362" spans="1:13" ht="45" x14ac:dyDescent="0.25">
      <c r="A362" s="1">
        <v>2025</v>
      </c>
      <c r="B362" s="6">
        <v>45839</v>
      </c>
      <c r="C362" s="6">
        <v>45930</v>
      </c>
      <c r="D362" s="7" t="s">
        <v>407</v>
      </c>
      <c r="E362" s="1" t="s">
        <v>43</v>
      </c>
      <c r="F362" s="1" t="s">
        <v>46</v>
      </c>
      <c r="G362" s="8">
        <v>45898</v>
      </c>
      <c r="H362" s="9" t="s">
        <v>47</v>
      </c>
      <c r="I362" s="9" t="s">
        <v>49</v>
      </c>
      <c r="J362" s="10" t="s">
        <v>1116</v>
      </c>
      <c r="K362" s="10" t="s">
        <v>52</v>
      </c>
      <c r="L362" s="11" t="s">
        <v>47</v>
      </c>
      <c r="M362" s="6">
        <v>45951</v>
      </c>
    </row>
    <row r="363" spans="1:13" ht="45" x14ac:dyDescent="0.25">
      <c r="A363" s="1">
        <v>2025</v>
      </c>
      <c r="B363" s="6">
        <v>45839</v>
      </c>
      <c r="C363" s="6">
        <v>45930</v>
      </c>
      <c r="D363" s="7" t="s">
        <v>408</v>
      </c>
      <c r="E363" s="1" t="s">
        <v>43</v>
      </c>
      <c r="F363" s="1" t="s">
        <v>46</v>
      </c>
      <c r="G363" s="8">
        <v>45898</v>
      </c>
      <c r="H363" s="9" t="s">
        <v>47</v>
      </c>
      <c r="I363" s="9" t="s">
        <v>48</v>
      </c>
      <c r="J363" s="10" t="s">
        <v>1117</v>
      </c>
      <c r="K363" s="10" t="s">
        <v>52</v>
      </c>
      <c r="L363" s="11" t="s">
        <v>47</v>
      </c>
      <c r="M363" s="6">
        <v>45951</v>
      </c>
    </row>
    <row r="364" spans="1:13" ht="45" x14ac:dyDescent="0.25">
      <c r="A364" s="1">
        <v>2025</v>
      </c>
      <c r="B364" s="6">
        <v>45839</v>
      </c>
      <c r="C364" s="6">
        <v>45930</v>
      </c>
      <c r="D364" s="7" t="s">
        <v>409</v>
      </c>
      <c r="E364" s="1" t="s">
        <v>43</v>
      </c>
      <c r="F364" s="1" t="s">
        <v>46</v>
      </c>
      <c r="G364" s="8">
        <v>45894</v>
      </c>
      <c r="H364" s="9" t="s">
        <v>47</v>
      </c>
      <c r="I364" s="9" t="s">
        <v>49</v>
      </c>
      <c r="J364" s="10" t="s">
        <v>1118</v>
      </c>
      <c r="K364" s="10" t="s">
        <v>52</v>
      </c>
      <c r="L364" s="11" t="s">
        <v>47</v>
      </c>
      <c r="M364" s="6">
        <v>45951</v>
      </c>
    </row>
    <row r="365" spans="1:13" ht="45" x14ac:dyDescent="0.25">
      <c r="A365" s="1">
        <v>2025</v>
      </c>
      <c r="B365" s="6">
        <v>45839</v>
      </c>
      <c r="C365" s="6">
        <v>45930</v>
      </c>
      <c r="D365" s="7" t="s">
        <v>410</v>
      </c>
      <c r="E365" s="1" t="s">
        <v>43</v>
      </c>
      <c r="F365" s="1" t="s">
        <v>46</v>
      </c>
      <c r="G365" s="8">
        <v>45898</v>
      </c>
      <c r="H365" s="9" t="s">
        <v>47</v>
      </c>
      <c r="I365" s="9" t="s">
        <v>48</v>
      </c>
      <c r="J365" s="10" t="s">
        <v>1119</v>
      </c>
      <c r="K365" s="10" t="s">
        <v>52</v>
      </c>
      <c r="L365" s="11" t="s">
        <v>47</v>
      </c>
      <c r="M365" s="6">
        <v>45951</v>
      </c>
    </row>
    <row r="366" spans="1:13" ht="45" x14ac:dyDescent="0.25">
      <c r="A366" s="1">
        <v>2025</v>
      </c>
      <c r="B366" s="6">
        <v>45839</v>
      </c>
      <c r="C366" s="6">
        <v>45930</v>
      </c>
      <c r="D366" s="7" t="s">
        <v>411</v>
      </c>
      <c r="E366" s="1" t="s">
        <v>43</v>
      </c>
      <c r="F366" s="1" t="s">
        <v>46</v>
      </c>
      <c r="G366" s="8">
        <v>45898</v>
      </c>
      <c r="H366" s="9" t="s">
        <v>47</v>
      </c>
      <c r="I366" s="9" t="s">
        <v>48</v>
      </c>
      <c r="J366" s="10" t="s">
        <v>1120</v>
      </c>
      <c r="K366" s="10" t="s">
        <v>52</v>
      </c>
      <c r="L366" s="11" t="s">
        <v>47</v>
      </c>
      <c r="M366" s="6">
        <v>45951</v>
      </c>
    </row>
    <row r="367" spans="1:13" ht="45" x14ac:dyDescent="0.25">
      <c r="A367" s="1">
        <v>2025</v>
      </c>
      <c r="B367" s="6">
        <v>45839</v>
      </c>
      <c r="C367" s="6">
        <v>45930</v>
      </c>
      <c r="D367" s="7" t="s">
        <v>412</v>
      </c>
      <c r="E367" s="1" t="s">
        <v>43</v>
      </c>
      <c r="F367" s="1" t="s">
        <v>46</v>
      </c>
      <c r="G367" s="8">
        <v>45898</v>
      </c>
      <c r="H367" s="9" t="s">
        <v>47</v>
      </c>
      <c r="I367" s="9" t="s">
        <v>48</v>
      </c>
      <c r="J367" s="10" t="s">
        <v>1120</v>
      </c>
      <c r="K367" s="10" t="s">
        <v>52</v>
      </c>
      <c r="L367" s="11" t="s">
        <v>47</v>
      </c>
      <c r="M367" s="6">
        <v>45951</v>
      </c>
    </row>
    <row r="368" spans="1:13" ht="45" x14ac:dyDescent="0.25">
      <c r="A368" s="1">
        <v>2025</v>
      </c>
      <c r="B368" s="6">
        <v>45839</v>
      </c>
      <c r="C368" s="6">
        <v>45930</v>
      </c>
      <c r="D368" s="7" t="s">
        <v>413</v>
      </c>
      <c r="E368" s="1" t="s">
        <v>43</v>
      </c>
      <c r="F368" s="1" t="s">
        <v>46</v>
      </c>
      <c r="G368" s="8">
        <v>45898</v>
      </c>
      <c r="H368" s="9" t="s">
        <v>47</v>
      </c>
      <c r="I368" s="9" t="s">
        <v>48</v>
      </c>
      <c r="J368" s="10" t="s">
        <v>1120</v>
      </c>
      <c r="K368" s="10" t="s">
        <v>52</v>
      </c>
      <c r="L368" s="11" t="s">
        <v>47</v>
      </c>
      <c r="M368" s="6">
        <v>45951</v>
      </c>
    </row>
    <row r="369" spans="1:13" ht="45" x14ac:dyDescent="0.25">
      <c r="A369" s="1">
        <v>2025</v>
      </c>
      <c r="B369" s="6">
        <v>45839</v>
      </c>
      <c r="C369" s="6">
        <v>45930</v>
      </c>
      <c r="D369" s="7" t="s">
        <v>414</v>
      </c>
      <c r="E369" s="1" t="s">
        <v>43</v>
      </c>
      <c r="F369" s="1" t="s">
        <v>46</v>
      </c>
      <c r="G369" s="8">
        <v>45898</v>
      </c>
      <c r="H369" s="9" t="s">
        <v>47</v>
      </c>
      <c r="I369" s="9" t="s">
        <v>48</v>
      </c>
      <c r="J369" s="10" t="s">
        <v>1120</v>
      </c>
      <c r="K369" s="10" t="s">
        <v>52</v>
      </c>
      <c r="L369" s="11" t="s">
        <v>47</v>
      </c>
      <c r="M369" s="6">
        <v>45951</v>
      </c>
    </row>
    <row r="370" spans="1:13" ht="45" x14ac:dyDescent="0.25">
      <c r="A370" s="1">
        <v>2025</v>
      </c>
      <c r="B370" s="6">
        <v>45839</v>
      </c>
      <c r="C370" s="6">
        <v>45930</v>
      </c>
      <c r="D370" s="7" t="s">
        <v>415</v>
      </c>
      <c r="E370" s="1" t="s">
        <v>43</v>
      </c>
      <c r="F370" s="1" t="s">
        <v>46</v>
      </c>
      <c r="G370" s="8">
        <v>45898</v>
      </c>
      <c r="H370" s="9" t="s">
        <v>47</v>
      </c>
      <c r="I370" s="9" t="s">
        <v>48</v>
      </c>
      <c r="J370" s="10" t="s">
        <v>1120</v>
      </c>
      <c r="K370" s="10" t="s">
        <v>52</v>
      </c>
      <c r="L370" s="11" t="s">
        <v>47</v>
      </c>
      <c r="M370" s="6">
        <v>45951</v>
      </c>
    </row>
    <row r="371" spans="1:13" ht="45" x14ac:dyDescent="0.25">
      <c r="A371" s="1">
        <v>2025</v>
      </c>
      <c r="B371" s="6">
        <v>45839</v>
      </c>
      <c r="C371" s="6">
        <v>45930</v>
      </c>
      <c r="D371" s="7" t="s">
        <v>416</v>
      </c>
      <c r="E371" s="1" t="s">
        <v>43</v>
      </c>
      <c r="F371" s="1" t="s">
        <v>46</v>
      </c>
      <c r="G371" s="8">
        <v>45898</v>
      </c>
      <c r="H371" s="9" t="s">
        <v>47</v>
      </c>
      <c r="I371" s="9" t="s">
        <v>48</v>
      </c>
      <c r="J371" s="10" t="s">
        <v>1120</v>
      </c>
      <c r="K371" s="10" t="s">
        <v>52</v>
      </c>
      <c r="L371" s="11" t="s">
        <v>47</v>
      </c>
      <c r="M371" s="6">
        <v>45951</v>
      </c>
    </row>
    <row r="372" spans="1:13" ht="45" x14ac:dyDescent="0.25">
      <c r="A372" s="1">
        <v>2025</v>
      </c>
      <c r="B372" s="6">
        <v>45839</v>
      </c>
      <c r="C372" s="6">
        <v>45930</v>
      </c>
      <c r="D372" s="7" t="s">
        <v>417</v>
      </c>
      <c r="E372" s="1" t="s">
        <v>43</v>
      </c>
      <c r="F372" s="1" t="s">
        <v>46</v>
      </c>
      <c r="G372" s="8">
        <v>45898</v>
      </c>
      <c r="H372" s="9" t="s">
        <v>47</v>
      </c>
      <c r="I372" s="9" t="s">
        <v>48</v>
      </c>
      <c r="J372" s="10" t="s">
        <v>1120</v>
      </c>
      <c r="K372" s="10" t="s">
        <v>52</v>
      </c>
      <c r="L372" s="11" t="s">
        <v>47</v>
      </c>
      <c r="M372" s="6">
        <v>45951</v>
      </c>
    </row>
    <row r="373" spans="1:13" ht="45" x14ac:dyDescent="0.25">
      <c r="A373" s="1">
        <v>2025</v>
      </c>
      <c r="B373" s="6">
        <v>45839</v>
      </c>
      <c r="C373" s="6">
        <v>45930</v>
      </c>
      <c r="D373" s="7" t="s">
        <v>418</v>
      </c>
      <c r="E373" s="1" t="s">
        <v>43</v>
      </c>
      <c r="F373" s="1" t="s">
        <v>46</v>
      </c>
      <c r="G373" s="8">
        <v>45898</v>
      </c>
      <c r="H373" s="9" t="s">
        <v>47</v>
      </c>
      <c r="I373" s="9" t="s">
        <v>48</v>
      </c>
      <c r="J373" s="10" t="s">
        <v>1120</v>
      </c>
      <c r="K373" s="10" t="s">
        <v>52</v>
      </c>
      <c r="L373" s="11" t="s">
        <v>47</v>
      </c>
      <c r="M373" s="6">
        <v>45951</v>
      </c>
    </row>
    <row r="374" spans="1:13" ht="45" x14ac:dyDescent="0.25">
      <c r="A374" s="1">
        <v>2025</v>
      </c>
      <c r="B374" s="6">
        <v>45839</v>
      </c>
      <c r="C374" s="6">
        <v>45930</v>
      </c>
      <c r="D374" s="7" t="s">
        <v>419</v>
      </c>
      <c r="E374" s="1" t="s">
        <v>43</v>
      </c>
      <c r="F374" s="1" t="s">
        <v>46</v>
      </c>
      <c r="G374" s="8">
        <v>45898</v>
      </c>
      <c r="H374" s="9" t="s">
        <v>47</v>
      </c>
      <c r="I374" s="9" t="s">
        <v>48</v>
      </c>
      <c r="J374" s="10" t="s">
        <v>1120</v>
      </c>
      <c r="K374" s="10" t="s">
        <v>52</v>
      </c>
      <c r="L374" s="11" t="s">
        <v>47</v>
      </c>
      <c r="M374" s="6">
        <v>45951</v>
      </c>
    </row>
    <row r="375" spans="1:13" ht="45" x14ac:dyDescent="0.25">
      <c r="A375" s="1">
        <v>2025</v>
      </c>
      <c r="B375" s="6">
        <v>45839</v>
      </c>
      <c r="C375" s="6">
        <v>45930</v>
      </c>
      <c r="D375" s="7" t="s">
        <v>420</v>
      </c>
      <c r="E375" s="1" t="s">
        <v>43</v>
      </c>
      <c r="F375" s="1" t="s">
        <v>46</v>
      </c>
      <c r="G375" s="8">
        <v>45898</v>
      </c>
      <c r="H375" s="9" t="s">
        <v>47</v>
      </c>
      <c r="I375" s="9" t="s">
        <v>48</v>
      </c>
      <c r="J375" s="10" t="s">
        <v>1120</v>
      </c>
      <c r="K375" s="10" t="s">
        <v>52</v>
      </c>
      <c r="L375" s="11" t="s">
        <v>47</v>
      </c>
      <c r="M375" s="6">
        <v>45951</v>
      </c>
    </row>
    <row r="376" spans="1:13" ht="45" x14ac:dyDescent="0.25">
      <c r="A376" s="1">
        <v>2025</v>
      </c>
      <c r="B376" s="6">
        <v>45839</v>
      </c>
      <c r="C376" s="6">
        <v>45930</v>
      </c>
      <c r="D376" s="7" t="s">
        <v>421</v>
      </c>
      <c r="E376" s="1" t="s">
        <v>43</v>
      </c>
      <c r="F376" s="1" t="s">
        <v>46</v>
      </c>
      <c r="G376" s="8">
        <v>45898</v>
      </c>
      <c r="H376" s="9" t="s">
        <v>47</v>
      </c>
      <c r="I376" s="9" t="s">
        <v>48</v>
      </c>
      <c r="J376" s="10" t="s">
        <v>1120</v>
      </c>
      <c r="K376" s="10" t="s">
        <v>52</v>
      </c>
      <c r="L376" s="11" t="s">
        <v>47</v>
      </c>
      <c r="M376" s="6">
        <v>45951</v>
      </c>
    </row>
    <row r="377" spans="1:13" ht="45" x14ac:dyDescent="0.25">
      <c r="A377" s="1">
        <v>2025</v>
      </c>
      <c r="B377" s="6">
        <v>45839</v>
      </c>
      <c r="C377" s="6">
        <v>45930</v>
      </c>
      <c r="D377" s="7" t="s">
        <v>422</v>
      </c>
      <c r="E377" s="1" t="s">
        <v>43</v>
      </c>
      <c r="F377" s="1" t="s">
        <v>46</v>
      </c>
      <c r="G377" s="8">
        <v>45898</v>
      </c>
      <c r="H377" s="9" t="s">
        <v>47</v>
      </c>
      <c r="I377" s="9" t="s">
        <v>48</v>
      </c>
      <c r="J377" s="10" t="s">
        <v>1120</v>
      </c>
      <c r="K377" s="10" t="s">
        <v>52</v>
      </c>
      <c r="L377" s="11" t="s">
        <v>47</v>
      </c>
      <c r="M377" s="6">
        <v>45951</v>
      </c>
    </row>
    <row r="378" spans="1:13" ht="45" x14ac:dyDescent="0.25">
      <c r="A378" s="1">
        <v>2025</v>
      </c>
      <c r="B378" s="6">
        <v>45839</v>
      </c>
      <c r="C378" s="6">
        <v>45930</v>
      </c>
      <c r="D378" s="7" t="s">
        <v>423</v>
      </c>
      <c r="E378" s="1" t="s">
        <v>43</v>
      </c>
      <c r="F378" s="1" t="s">
        <v>46</v>
      </c>
      <c r="G378" s="8">
        <v>45898</v>
      </c>
      <c r="H378" s="9" t="s">
        <v>47</v>
      </c>
      <c r="I378" s="9" t="s">
        <v>48</v>
      </c>
      <c r="J378" s="10" t="s">
        <v>1121</v>
      </c>
      <c r="K378" s="10" t="s">
        <v>52</v>
      </c>
      <c r="L378" s="11" t="s">
        <v>47</v>
      </c>
      <c r="M378" s="6">
        <v>45951</v>
      </c>
    </row>
    <row r="379" spans="1:13" ht="45" x14ac:dyDescent="0.25">
      <c r="A379" s="1">
        <v>2025</v>
      </c>
      <c r="B379" s="6">
        <v>45839</v>
      </c>
      <c r="C379" s="6">
        <v>45930</v>
      </c>
      <c r="D379" s="7" t="s">
        <v>424</v>
      </c>
      <c r="E379" s="1" t="s">
        <v>43</v>
      </c>
      <c r="F379" s="1" t="s">
        <v>46</v>
      </c>
      <c r="G379" s="8">
        <v>45895</v>
      </c>
      <c r="H379" s="9" t="s">
        <v>47</v>
      </c>
      <c r="I379" s="9" t="s">
        <v>48</v>
      </c>
      <c r="J379" s="10" t="s">
        <v>1122</v>
      </c>
      <c r="K379" s="10" t="s">
        <v>52</v>
      </c>
      <c r="L379" s="11" t="s">
        <v>47</v>
      </c>
      <c r="M379" s="6">
        <v>45951</v>
      </c>
    </row>
    <row r="380" spans="1:13" ht="45" x14ac:dyDescent="0.25">
      <c r="A380" s="1">
        <v>2025</v>
      </c>
      <c r="B380" s="6">
        <v>45839</v>
      </c>
      <c r="C380" s="6">
        <v>45930</v>
      </c>
      <c r="D380" s="7" t="s">
        <v>425</v>
      </c>
      <c r="E380" s="1" t="s">
        <v>43</v>
      </c>
      <c r="F380" s="1" t="s">
        <v>46</v>
      </c>
      <c r="G380" s="8">
        <v>45895</v>
      </c>
      <c r="H380" s="9" t="s">
        <v>47</v>
      </c>
      <c r="I380" s="9" t="s">
        <v>48</v>
      </c>
      <c r="J380" s="10" t="s">
        <v>1122</v>
      </c>
      <c r="K380" s="10" t="s">
        <v>52</v>
      </c>
      <c r="L380" s="11" t="s">
        <v>47</v>
      </c>
      <c r="M380" s="6">
        <v>45951</v>
      </c>
    </row>
    <row r="381" spans="1:13" ht="45" x14ac:dyDescent="0.25">
      <c r="A381" s="1">
        <v>2025</v>
      </c>
      <c r="B381" s="6">
        <v>45839</v>
      </c>
      <c r="C381" s="6">
        <v>45930</v>
      </c>
      <c r="D381" s="7" t="s">
        <v>426</v>
      </c>
      <c r="E381" s="1" t="s">
        <v>43</v>
      </c>
      <c r="F381" s="1" t="s">
        <v>46</v>
      </c>
      <c r="G381" s="8">
        <v>45898</v>
      </c>
      <c r="H381" s="9" t="s">
        <v>47</v>
      </c>
      <c r="I381" s="9" t="s">
        <v>49</v>
      </c>
      <c r="J381" s="10" t="s">
        <v>1123</v>
      </c>
      <c r="K381" s="10" t="s">
        <v>52</v>
      </c>
      <c r="L381" s="11" t="s">
        <v>47</v>
      </c>
      <c r="M381" s="6">
        <v>45951</v>
      </c>
    </row>
    <row r="382" spans="1:13" ht="45" x14ac:dyDescent="0.25">
      <c r="A382" s="1">
        <v>2025</v>
      </c>
      <c r="B382" s="6">
        <v>45839</v>
      </c>
      <c r="C382" s="6">
        <v>45930</v>
      </c>
      <c r="D382" s="7" t="s">
        <v>427</v>
      </c>
      <c r="E382" s="1" t="s">
        <v>43</v>
      </c>
      <c r="F382" s="1" t="s">
        <v>46</v>
      </c>
      <c r="G382" s="8">
        <v>45898</v>
      </c>
      <c r="H382" s="9" t="s">
        <v>47</v>
      </c>
      <c r="I382" s="9" t="s">
        <v>49</v>
      </c>
      <c r="J382" s="10" t="s">
        <v>1124</v>
      </c>
      <c r="K382" s="10" t="s">
        <v>52</v>
      </c>
      <c r="L382" s="11" t="s">
        <v>47</v>
      </c>
      <c r="M382" s="6">
        <v>45951</v>
      </c>
    </row>
    <row r="383" spans="1:13" ht="45" x14ac:dyDescent="0.25">
      <c r="A383" s="1">
        <v>2025</v>
      </c>
      <c r="B383" s="6">
        <v>45839</v>
      </c>
      <c r="C383" s="6">
        <v>45930</v>
      </c>
      <c r="D383" s="7" t="s">
        <v>428</v>
      </c>
      <c r="E383" s="1" t="s">
        <v>43</v>
      </c>
      <c r="F383" s="1" t="s">
        <v>46</v>
      </c>
      <c r="G383" s="8">
        <v>45898</v>
      </c>
      <c r="H383" s="9" t="s">
        <v>47</v>
      </c>
      <c r="I383" s="9" t="s">
        <v>48</v>
      </c>
      <c r="J383" s="10" t="s">
        <v>1125</v>
      </c>
      <c r="K383" s="10" t="s">
        <v>52</v>
      </c>
      <c r="L383" s="11" t="s">
        <v>47</v>
      </c>
      <c r="M383" s="6">
        <v>45951</v>
      </c>
    </row>
    <row r="384" spans="1:13" ht="45" x14ac:dyDescent="0.25">
      <c r="A384" s="1">
        <v>2025</v>
      </c>
      <c r="B384" s="6">
        <v>45839</v>
      </c>
      <c r="C384" s="6">
        <v>45930</v>
      </c>
      <c r="D384" s="7" t="s">
        <v>429</v>
      </c>
      <c r="E384" s="1" t="s">
        <v>43</v>
      </c>
      <c r="F384" s="1" t="s">
        <v>46</v>
      </c>
      <c r="G384" s="8">
        <v>45898</v>
      </c>
      <c r="H384" s="9" t="s">
        <v>47</v>
      </c>
      <c r="I384" s="9" t="s">
        <v>49</v>
      </c>
      <c r="J384" s="10" t="s">
        <v>1126</v>
      </c>
      <c r="K384" s="10" t="s">
        <v>52</v>
      </c>
      <c r="L384" s="11" t="s">
        <v>47</v>
      </c>
      <c r="M384" s="6">
        <v>45951</v>
      </c>
    </row>
    <row r="385" spans="1:13" ht="45" x14ac:dyDescent="0.25">
      <c r="A385" s="1">
        <v>2025</v>
      </c>
      <c r="B385" s="6">
        <v>45839</v>
      </c>
      <c r="C385" s="6">
        <v>45930</v>
      </c>
      <c r="D385" s="7" t="s">
        <v>430</v>
      </c>
      <c r="E385" s="1" t="s">
        <v>43</v>
      </c>
      <c r="F385" s="1" t="s">
        <v>46</v>
      </c>
      <c r="G385" s="8">
        <v>45898</v>
      </c>
      <c r="H385" s="9" t="s">
        <v>47</v>
      </c>
      <c r="I385" s="9" t="s">
        <v>48</v>
      </c>
      <c r="J385" s="10" t="s">
        <v>1127</v>
      </c>
      <c r="K385" s="10" t="s">
        <v>52</v>
      </c>
      <c r="L385" s="11" t="s">
        <v>47</v>
      </c>
      <c r="M385" s="6">
        <v>45951</v>
      </c>
    </row>
    <row r="386" spans="1:13" ht="45" x14ac:dyDescent="0.25">
      <c r="A386" s="1">
        <v>2025</v>
      </c>
      <c r="B386" s="6">
        <v>45839</v>
      </c>
      <c r="C386" s="6">
        <v>45930</v>
      </c>
      <c r="D386" s="7" t="s">
        <v>431</v>
      </c>
      <c r="E386" s="1" t="s">
        <v>43</v>
      </c>
      <c r="F386" s="1" t="s">
        <v>46</v>
      </c>
      <c r="G386" s="8">
        <v>45898</v>
      </c>
      <c r="H386" s="9" t="s">
        <v>47</v>
      </c>
      <c r="I386" s="9" t="s">
        <v>49</v>
      </c>
      <c r="J386" s="10" t="s">
        <v>1128</v>
      </c>
      <c r="K386" s="10" t="s">
        <v>52</v>
      </c>
      <c r="L386" s="11" t="s">
        <v>47</v>
      </c>
      <c r="M386" s="6">
        <v>45951</v>
      </c>
    </row>
    <row r="387" spans="1:13" ht="45" x14ac:dyDescent="0.25">
      <c r="A387" s="1">
        <v>2025</v>
      </c>
      <c r="B387" s="6">
        <v>45839</v>
      </c>
      <c r="C387" s="6">
        <v>45930</v>
      </c>
      <c r="D387" s="7" t="s">
        <v>432</v>
      </c>
      <c r="E387" s="1" t="s">
        <v>43</v>
      </c>
      <c r="F387" s="1" t="s">
        <v>46</v>
      </c>
      <c r="G387" s="8">
        <v>45898</v>
      </c>
      <c r="H387" s="9" t="s">
        <v>47</v>
      </c>
      <c r="I387" s="9" t="s">
        <v>48</v>
      </c>
      <c r="J387" s="10" t="s">
        <v>1129</v>
      </c>
      <c r="K387" s="10" t="s">
        <v>52</v>
      </c>
      <c r="L387" s="11" t="s">
        <v>47</v>
      </c>
      <c r="M387" s="6">
        <v>45951</v>
      </c>
    </row>
    <row r="388" spans="1:13" ht="45" x14ac:dyDescent="0.25">
      <c r="A388" s="1">
        <v>2025</v>
      </c>
      <c r="B388" s="6">
        <v>45839</v>
      </c>
      <c r="C388" s="6">
        <v>45930</v>
      </c>
      <c r="D388" s="7" t="s">
        <v>433</v>
      </c>
      <c r="E388" s="1" t="s">
        <v>43</v>
      </c>
      <c r="F388" s="1" t="s">
        <v>46</v>
      </c>
      <c r="G388" s="8">
        <v>45898</v>
      </c>
      <c r="H388" s="9" t="s">
        <v>47</v>
      </c>
      <c r="I388" s="9" t="s">
        <v>48</v>
      </c>
      <c r="J388" s="10" t="s">
        <v>1130</v>
      </c>
      <c r="K388" s="10" t="s">
        <v>52</v>
      </c>
      <c r="L388" s="11" t="s">
        <v>47</v>
      </c>
      <c r="M388" s="6">
        <v>45951</v>
      </c>
    </row>
    <row r="389" spans="1:13" ht="45" x14ac:dyDescent="0.25">
      <c r="A389" s="1">
        <v>2025</v>
      </c>
      <c r="B389" s="6">
        <v>45839</v>
      </c>
      <c r="C389" s="6">
        <v>45930</v>
      </c>
      <c r="D389" s="7" t="s">
        <v>434</v>
      </c>
      <c r="E389" s="1" t="s">
        <v>43</v>
      </c>
      <c r="F389" s="1" t="s">
        <v>46</v>
      </c>
      <c r="G389" s="8">
        <v>45898</v>
      </c>
      <c r="H389" s="9" t="s">
        <v>47</v>
      </c>
      <c r="I389" s="9" t="s">
        <v>48</v>
      </c>
      <c r="J389" s="10" t="s">
        <v>1131</v>
      </c>
      <c r="K389" s="10" t="s">
        <v>52</v>
      </c>
      <c r="L389" s="11" t="s">
        <v>47</v>
      </c>
      <c r="M389" s="6">
        <v>45951</v>
      </c>
    </row>
    <row r="390" spans="1:13" ht="45" x14ac:dyDescent="0.25">
      <c r="A390" s="1">
        <v>2025</v>
      </c>
      <c r="B390" s="6">
        <v>45839</v>
      </c>
      <c r="C390" s="6">
        <v>45930</v>
      </c>
      <c r="D390" s="7" t="s">
        <v>435</v>
      </c>
      <c r="E390" s="1" t="s">
        <v>43</v>
      </c>
      <c r="F390" s="1" t="s">
        <v>46</v>
      </c>
      <c r="G390" s="8">
        <v>45898</v>
      </c>
      <c r="H390" s="9" t="s">
        <v>47</v>
      </c>
      <c r="I390" s="9" t="s">
        <v>49</v>
      </c>
      <c r="J390" s="10" t="s">
        <v>1132</v>
      </c>
      <c r="K390" s="10" t="s">
        <v>52</v>
      </c>
      <c r="L390" s="11" t="s">
        <v>47</v>
      </c>
      <c r="M390" s="6">
        <v>45951</v>
      </c>
    </row>
    <row r="391" spans="1:13" ht="45" x14ac:dyDescent="0.25">
      <c r="A391" s="1">
        <v>2025</v>
      </c>
      <c r="B391" s="6">
        <v>45839</v>
      </c>
      <c r="C391" s="6">
        <v>45930</v>
      </c>
      <c r="D391" s="7" t="s">
        <v>436</v>
      </c>
      <c r="E391" s="1" t="s">
        <v>43</v>
      </c>
      <c r="F391" s="1" t="s">
        <v>46</v>
      </c>
      <c r="G391" s="8">
        <v>45898</v>
      </c>
      <c r="H391" s="9" t="s">
        <v>47</v>
      </c>
      <c r="I391" s="9" t="s">
        <v>49</v>
      </c>
      <c r="J391" s="10" t="s">
        <v>1133</v>
      </c>
      <c r="K391" s="10" t="s">
        <v>52</v>
      </c>
      <c r="L391" s="11" t="s">
        <v>47</v>
      </c>
      <c r="M391" s="6">
        <v>45951</v>
      </c>
    </row>
    <row r="392" spans="1:13" ht="45" x14ac:dyDescent="0.25">
      <c r="A392" s="1">
        <v>2025</v>
      </c>
      <c r="B392" s="6">
        <v>45839</v>
      </c>
      <c r="C392" s="6">
        <v>45930</v>
      </c>
      <c r="D392" s="7" t="s">
        <v>437</v>
      </c>
      <c r="E392" s="1" t="s">
        <v>43</v>
      </c>
      <c r="F392" s="1" t="s">
        <v>46</v>
      </c>
      <c r="G392" s="8">
        <v>45897</v>
      </c>
      <c r="H392" s="9" t="s">
        <v>47</v>
      </c>
      <c r="I392" s="9" t="s">
        <v>48</v>
      </c>
      <c r="J392" s="10" t="s">
        <v>1134</v>
      </c>
      <c r="K392" s="10" t="s">
        <v>52</v>
      </c>
      <c r="L392" s="11" t="s">
        <v>47</v>
      </c>
      <c r="M392" s="6">
        <v>45951</v>
      </c>
    </row>
    <row r="393" spans="1:13" ht="45" x14ac:dyDescent="0.25">
      <c r="A393" s="1">
        <v>2025</v>
      </c>
      <c r="B393" s="6">
        <v>45839</v>
      </c>
      <c r="C393" s="6">
        <v>45930</v>
      </c>
      <c r="D393" s="7" t="s">
        <v>438</v>
      </c>
      <c r="E393" s="1" t="s">
        <v>43</v>
      </c>
      <c r="F393" s="1" t="s">
        <v>46</v>
      </c>
      <c r="G393" s="8">
        <v>45897</v>
      </c>
      <c r="H393" s="9" t="s">
        <v>47</v>
      </c>
      <c r="I393" s="9" t="s">
        <v>49</v>
      </c>
      <c r="J393" s="10" t="s">
        <v>1135</v>
      </c>
      <c r="K393" s="10" t="s">
        <v>52</v>
      </c>
      <c r="L393" s="11" t="s">
        <v>47</v>
      </c>
      <c r="M393" s="6">
        <v>45951</v>
      </c>
    </row>
    <row r="394" spans="1:13" ht="45" x14ac:dyDescent="0.25">
      <c r="A394" s="1">
        <v>2025</v>
      </c>
      <c r="B394" s="6">
        <v>45839</v>
      </c>
      <c r="C394" s="6">
        <v>45930</v>
      </c>
      <c r="D394" s="7" t="s">
        <v>439</v>
      </c>
      <c r="E394" s="1" t="s">
        <v>43</v>
      </c>
      <c r="F394" s="1" t="s">
        <v>46</v>
      </c>
      <c r="G394" s="8">
        <v>45897</v>
      </c>
      <c r="H394" s="9" t="s">
        <v>47</v>
      </c>
      <c r="I394" s="9" t="s">
        <v>49</v>
      </c>
      <c r="J394" s="10" t="s">
        <v>1136</v>
      </c>
      <c r="K394" s="10" t="s">
        <v>52</v>
      </c>
      <c r="L394" s="11" t="s">
        <v>47</v>
      </c>
      <c r="M394" s="6">
        <v>45951</v>
      </c>
    </row>
    <row r="395" spans="1:13" ht="45" x14ac:dyDescent="0.25">
      <c r="A395" s="1">
        <v>2025</v>
      </c>
      <c r="B395" s="6">
        <v>45839</v>
      </c>
      <c r="C395" s="6">
        <v>45930</v>
      </c>
      <c r="D395" s="7" t="s">
        <v>440</v>
      </c>
      <c r="E395" s="1" t="s">
        <v>43</v>
      </c>
      <c r="F395" s="1" t="s">
        <v>46</v>
      </c>
      <c r="G395" s="8">
        <v>45894</v>
      </c>
      <c r="H395" s="9" t="s">
        <v>47</v>
      </c>
      <c r="I395" s="9" t="s">
        <v>48</v>
      </c>
      <c r="J395" s="10" t="s">
        <v>1137</v>
      </c>
      <c r="K395" s="10" t="s">
        <v>52</v>
      </c>
      <c r="L395" s="11" t="s">
        <v>47</v>
      </c>
      <c r="M395" s="6">
        <v>45951</v>
      </c>
    </row>
    <row r="396" spans="1:13" ht="45" x14ac:dyDescent="0.25">
      <c r="A396" s="1">
        <v>2025</v>
      </c>
      <c r="B396" s="6">
        <v>45839</v>
      </c>
      <c r="C396" s="6">
        <v>45930</v>
      </c>
      <c r="D396" s="7" t="s">
        <v>441</v>
      </c>
      <c r="E396" s="1" t="s">
        <v>43</v>
      </c>
      <c r="F396" s="1" t="s">
        <v>46</v>
      </c>
      <c r="G396" s="8">
        <v>45898</v>
      </c>
      <c r="H396" s="9" t="s">
        <v>47</v>
      </c>
      <c r="I396" s="9" t="s">
        <v>49</v>
      </c>
      <c r="J396" s="10" t="s">
        <v>1138</v>
      </c>
      <c r="K396" s="10" t="s">
        <v>52</v>
      </c>
      <c r="L396" s="11" t="s">
        <v>47</v>
      </c>
      <c r="M396" s="6">
        <v>45951</v>
      </c>
    </row>
    <row r="397" spans="1:13" ht="45" x14ac:dyDescent="0.25">
      <c r="A397" s="1">
        <v>2025</v>
      </c>
      <c r="B397" s="6">
        <v>45839</v>
      </c>
      <c r="C397" s="6">
        <v>45930</v>
      </c>
      <c r="D397" s="7" t="s">
        <v>442</v>
      </c>
      <c r="E397" s="1" t="s">
        <v>43</v>
      </c>
      <c r="F397" s="1" t="s">
        <v>46</v>
      </c>
      <c r="G397" s="8">
        <v>45898</v>
      </c>
      <c r="H397" s="9" t="s">
        <v>47</v>
      </c>
      <c r="I397" s="9" t="s">
        <v>49</v>
      </c>
      <c r="J397" s="10" t="s">
        <v>1139</v>
      </c>
      <c r="K397" s="10" t="s">
        <v>52</v>
      </c>
      <c r="L397" s="11" t="s">
        <v>47</v>
      </c>
      <c r="M397" s="6">
        <v>45951</v>
      </c>
    </row>
    <row r="398" spans="1:13" ht="45" x14ac:dyDescent="0.25">
      <c r="A398" s="1">
        <v>2025</v>
      </c>
      <c r="B398" s="6">
        <v>45839</v>
      </c>
      <c r="C398" s="6">
        <v>45930</v>
      </c>
      <c r="D398" s="7" t="s">
        <v>443</v>
      </c>
      <c r="E398" s="1" t="s">
        <v>43</v>
      </c>
      <c r="F398" s="1" t="s">
        <v>46</v>
      </c>
      <c r="G398" s="8">
        <v>45898</v>
      </c>
      <c r="H398" s="9" t="s">
        <v>47</v>
      </c>
      <c r="I398" s="9" t="s">
        <v>48</v>
      </c>
      <c r="J398" s="10" t="s">
        <v>1140</v>
      </c>
      <c r="K398" s="10" t="s">
        <v>52</v>
      </c>
      <c r="L398" s="11" t="s">
        <v>47</v>
      </c>
      <c r="M398" s="6">
        <v>45951</v>
      </c>
    </row>
    <row r="399" spans="1:13" ht="45" x14ac:dyDescent="0.25">
      <c r="A399" s="1">
        <v>2025</v>
      </c>
      <c r="B399" s="6">
        <v>45839</v>
      </c>
      <c r="C399" s="6">
        <v>45930</v>
      </c>
      <c r="D399" s="7" t="s">
        <v>444</v>
      </c>
      <c r="E399" s="1" t="s">
        <v>43</v>
      </c>
      <c r="F399" s="1" t="s">
        <v>46</v>
      </c>
      <c r="G399" s="8">
        <v>45898</v>
      </c>
      <c r="H399" s="9" t="s">
        <v>47</v>
      </c>
      <c r="I399" s="9" t="s">
        <v>48</v>
      </c>
      <c r="J399" s="10" t="s">
        <v>1141</v>
      </c>
      <c r="K399" s="10" t="s">
        <v>52</v>
      </c>
      <c r="L399" s="11" t="s">
        <v>47</v>
      </c>
      <c r="M399" s="6">
        <v>45951</v>
      </c>
    </row>
    <row r="400" spans="1:13" ht="45" x14ac:dyDescent="0.25">
      <c r="A400" s="1">
        <v>2025</v>
      </c>
      <c r="B400" s="6">
        <v>45839</v>
      </c>
      <c r="C400" s="6">
        <v>45930</v>
      </c>
      <c r="D400" s="7" t="s">
        <v>445</v>
      </c>
      <c r="E400" s="1" t="s">
        <v>43</v>
      </c>
      <c r="F400" s="1" t="s">
        <v>46</v>
      </c>
      <c r="G400" s="8">
        <v>45898</v>
      </c>
      <c r="H400" s="9" t="s">
        <v>47</v>
      </c>
      <c r="I400" s="9" t="s">
        <v>48</v>
      </c>
      <c r="J400" s="10" t="s">
        <v>1142</v>
      </c>
      <c r="K400" s="10" t="s">
        <v>52</v>
      </c>
      <c r="L400" s="11" t="s">
        <v>47</v>
      </c>
      <c r="M400" s="6">
        <v>45951</v>
      </c>
    </row>
    <row r="401" spans="1:13" ht="45" x14ac:dyDescent="0.25">
      <c r="A401" s="1">
        <v>2025</v>
      </c>
      <c r="B401" s="6">
        <v>45839</v>
      </c>
      <c r="C401" s="6">
        <v>45930</v>
      </c>
      <c r="D401" s="7" t="s">
        <v>446</v>
      </c>
      <c r="E401" s="1" t="s">
        <v>43</v>
      </c>
      <c r="F401" s="1" t="s">
        <v>46</v>
      </c>
      <c r="G401" s="8">
        <v>45898</v>
      </c>
      <c r="H401" s="9" t="s">
        <v>47</v>
      </c>
      <c r="I401" s="9" t="s">
        <v>49</v>
      </c>
      <c r="J401" s="10" t="s">
        <v>1143</v>
      </c>
      <c r="K401" s="10" t="s">
        <v>52</v>
      </c>
      <c r="L401" s="11" t="s">
        <v>47</v>
      </c>
      <c r="M401" s="6">
        <v>45951</v>
      </c>
    </row>
    <row r="402" spans="1:13" ht="45" x14ac:dyDescent="0.25">
      <c r="A402" s="1">
        <v>2025</v>
      </c>
      <c r="B402" s="6">
        <v>45839</v>
      </c>
      <c r="C402" s="6">
        <v>45930</v>
      </c>
      <c r="D402" s="7" t="s">
        <v>447</v>
      </c>
      <c r="E402" s="1" t="s">
        <v>43</v>
      </c>
      <c r="F402" s="1" t="s">
        <v>46</v>
      </c>
      <c r="G402" s="8">
        <v>45898</v>
      </c>
      <c r="H402" s="9" t="s">
        <v>47</v>
      </c>
      <c r="I402" s="9" t="s">
        <v>49</v>
      </c>
      <c r="J402" s="10" t="s">
        <v>1144</v>
      </c>
      <c r="K402" s="10" t="s">
        <v>52</v>
      </c>
      <c r="L402" s="11" t="s">
        <v>47</v>
      </c>
      <c r="M402" s="6">
        <v>45951</v>
      </c>
    </row>
    <row r="403" spans="1:13" ht="45" x14ac:dyDescent="0.25">
      <c r="A403" s="1">
        <v>2025</v>
      </c>
      <c r="B403" s="6">
        <v>45839</v>
      </c>
      <c r="C403" s="6">
        <v>45930</v>
      </c>
      <c r="D403" s="7" t="s">
        <v>448</v>
      </c>
      <c r="E403" s="1" t="s">
        <v>43</v>
      </c>
      <c r="F403" s="1" t="s">
        <v>46</v>
      </c>
      <c r="G403" s="8">
        <v>45898</v>
      </c>
      <c r="H403" s="9" t="s">
        <v>47</v>
      </c>
      <c r="I403" s="9" t="s">
        <v>49</v>
      </c>
      <c r="J403" s="10" t="s">
        <v>1145</v>
      </c>
      <c r="K403" s="10" t="s">
        <v>52</v>
      </c>
      <c r="L403" s="11" t="s">
        <v>47</v>
      </c>
      <c r="M403" s="6">
        <v>45951</v>
      </c>
    </row>
    <row r="404" spans="1:13" ht="45" x14ac:dyDescent="0.25">
      <c r="A404" s="1">
        <v>2025</v>
      </c>
      <c r="B404" s="6">
        <v>45839</v>
      </c>
      <c r="C404" s="6">
        <v>45930</v>
      </c>
      <c r="D404" s="7" t="s">
        <v>449</v>
      </c>
      <c r="E404" s="1" t="s">
        <v>43</v>
      </c>
      <c r="F404" s="1" t="s">
        <v>46</v>
      </c>
      <c r="G404" s="8">
        <v>45897</v>
      </c>
      <c r="H404" s="9" t="s">
        <v>47</v>
      </c>
      <c r="I404" s="9" t="s">
        <v>48</v>
      </c>
      <c r="J404" s="10" t="s">
        <v>1146</v>
      </c>
      <c r="K404" s="10" t="s">
        <v>52</v>
      </c>
      <c r="L404" s="11" t="s">
        <v>47</v>
      </c>
      <c r="M404" s="6">
        <v>45951</v>
      </c>
    </row>
    <row r="405" spans="1:13" ht="45" x14ac:dyDescent="0.25">
      <c r="A405" s="1">
        <v>2025</v>
      </c>
      <c r="B405" s="6">
        <v>45839</v>
      </c>
      <c r="C405" s="6">
        <v>45930</v>
      </c>
      <c r="D405" s="7" t="s">
        <v>450</v>
      </c>
      <c r="E405" s="1" t="s">
        <v>43</v>
      </c>
      <c r="F405" s="1" t="s">
        <v>46</v>
      </c>
      <c r="G405" s="8">
        <v>45897</v>
      </c>
      <c r="H405" s="9" t="s">
        <v>47</v>
      </c>
      <c r="I405" s="9" t="s">
        <v>49</v>
      </c>
      <c r="J405" s="10" t="s">
        <v>1147</v>
      </c>
      <c r="K405" s="10" t="s">
        <v>52</v>
      </c>
      <c r="L405" s="11" t="s">
        <v>47</v>
      </c>
      <c r="M405" s="6">
        <v>45951</v>
      </c>
    </row>
    <row r="406" spans="1:13" ht="45" x14ac:dyDescent="0.25">
      <c r="A406" s="1">
        <v>2025</v>
      </c>
      <c r="B406" s="6">
        <v>45839</v>
      </c>
      <c r="C406" s="6">
        <v>45930</v>
      </c>
      <c r="D406" s="7" t="s">
        <v>451</v>
      </c>
      <c r="E406" s="1" t="s">
        <v>43</v>
      </c>
      <c r="F406" s="1" t="s">
        <v>46</v>
      </c>
      <c r="G406" s="8">
        <v>45897</v>
      </c>
      <c r="H406" s="9" t="s">
        <v>47</v>
      </c>
      <c r="I406" s="9" t="s">
        <v>48</v>
      </c>
      <c r="J406" s="10" t="s">
        <v>1148</v>
      </c>
      <c r="K406" s="10" t="s">
        <v>52</v>
      </c>
      <c r="L406" s="11" t="s">
        <v>47</v>
      </c>
      <c r="M406" s="6">
        <v>45951</v>
      </c>
    </row>
    <row r="407" spans="1:13" ht="45" x14ac:dyDescent="0.25">
      <c r="A407" s="1">
        <v>2025</v>
      </c>
      <c r="B407" s="6">
        <v>45839</v>
      </c>
      <c r="C407" s="6">
        <v>45930</v>
      </c>
      <c r="D407" s="7" t="s">
        <v>452</v>
      </c>
      <c r="E407" s="1" t="s">
        <v>43</v>
      </c>
      <c r="F407" s="1" t="s">
        <v>46</v>
      </c>
      <c r="G407" s="8">
        <v>45897</v>
      </c>
      <c r="H407" s="9" t="s">
        <v>47</v>
      </c>
      <c r="I407" s="9" t="s">
        <v>48</v>
      </c>
      <c r="J407" s="10" t="s">
        <v>1149</v>
      </c>
      <c r="K407" s="10" t="s">
        <v>52</v>
      </c>
      <c r="L407" s="11" t="s">
        <v>47</v>
      </c>
      <c r="M407" s="6">
        <v>45951</v>
      </c>
    </row>
    <row r="408" spans="1:13" ht="45" x14ac:dyDescent="0.25">
      <c r="A408" s="1">
        <v>2025</v>
      </c>
      <c r="B408" s="6">
        <v>45839</v>
      </c>
      <c r="C408" s="6">
        <v>45930</v>
      </c>
      <c r="D408" s="7" t="s">
        <v>453</v>
      </c>
      <c r="E408" s="1" t="s">
        <v>43</v>
      </c>
      <c r="F408" s="1" t="s">
        <v>46</v>
      </c>
      <c r="G408" s="8">
        <v>45896</v>
      </c>
      <c r="H408" s="9" t="s">
        <v>47</v>
      </c>
      <c r="I408" s="9" t="s">
        <v>48</v>
      </c>
      <c r="J408" s="10" t="s">
        <v>1150</v>
      </c>
      <c r="K408" s="10" t="s">
        <v>52</v>
      </c>
      <c r="L408" s="11" t="s">
        <v>47</v>
      </c>
      <c r="M408" s="6">
        <v>45951</v>
      </c>
    </row>
    <row r="409" spans="1:13" ht="45" x14ac:dyDescent="0.25">
      <c r="A409" s="1">
        <v>2025</v>
      </c>
      <c r="B409" s="6">
        <v>45839</v>
      </c>
      <c r="C409" s="6">
        <v>45930</v>
      </c>
      <c r="D409" s="7" t="s">
        <v>454</v>
      </c>
      <c r="E409" s="1" t="s">
        <v>43</v>
      </c>
      <c r="F409" s="1" t="s">
        <v>46</v>
      </c>
      <c r="G409" s="8">
        <v>45897</v>
      </c>
      <c r="H409" s="9" t="s">
        <v>47</v>
      </c>
      <c r="I409" s="9" t="s">
        <v>49</v>
      </c>
      <c r="J409" s="10" t="s">
        <v>1151</v>
      </c>
      <c r="K409" s="10" t="s">
        <v>52</v>
      </c>
      <c r="L409" s="11" t="s">
        <v>47</v>
      </c>
      <c r="M409" s="6">
        <v>45951</v>
      </c>
    </row>
    <row r="410" spans="1:13" ht="45" x14ac:dyDescent="0.25">
      <c r="A410" s="1">
        <v>2025</v>
      </c>
      <c r="B410" s="6">
        <v>45839</v>
      </c>
      <c r="C410" s="6">
        <v>45930</v>
      </c>
      <c r="D410" s="7" t="s">
        <v>455</v>
      </c>
      <c r="E410" s="1" t="s">
        <v>43</v>
      </c>
      <c r="F410" s="1" t="s">
        <v>46</v>
      </c>
      <c r="G410" s="8">
        <v>45896</v>
      </c>
      <c r="H410" s="9" t="s">
        <v>47</v>
      </c>
      <c r="I410" s="9" t="s">
        <v>48</v>
      </c>
      <c r="J410" s="10" t="s">
        <v>1152</v>
      </c>
      <c r="K410" s="10" t="s">
        <v>52</v>
      </c>
      <c r="L410" s="11" t="s">
        <v>47</v>
      </c>
      <c r="M410" s="6">
        <v>45951</v>
      </c>
    </row>
    <row r="411" spans="1:13" ht="45" x14ac:dyDescent="0.25">
      <c r="A411" s="1">
        <v>2025</v>
      </c>
      <c r="B411" s="6">
        <v>45839</v>
      </c>
      <c r="C411" s="6">
        <v>45930</v>
      </c>
      <c r="D411" s="7" t="s">
        <v>456</v>
      </c>
      <c r="E411" s="1" t="s">
        <v>43</v>
      </c>
      <c r="F411" s="1" t="s">
        <v>46</v>
      </c>
      <c r="G411" s="8">
        <v>45897</v>
      </c>
      <c r="H411" s="9" t="s">
        <v>47</v>
      </c>
      <c r="I411" s="9" t="s">
        <v>48</v>
      </c>
      <c r="J411" s="10" t="s">
        <v>1153</v>
      </c>
      <c r="K411" s="10" t="s">
        <v>52</v>
      </c>
      <c r="L411" s="11" t="s">
        <v>47</v>
      </c>
      <c r="M411" s="6">
        <v>45951</v>
      </c>
    </row>
    <row r="412" spans="1:13" ht="45" x14ac:dyDescent="0.25">
      <c r="A412" s="1">
        <v>2025</v>
      </c>
      <c r="B412" s="6">
        <v>45839</v>
      </c>
      <c r="C412" s="6">
        <v>45930</v>
      </c>
      <c r="D412" s="7" t="s">
        <v>457</v>
      </c>
      <c r="E412" s="1" t="s">
        <v>43</v>
      </c>
      <c r="F412" s="1" t="s">
        <v>46</v>
      </c>
      <c r="G412" s="8">
        <v>45897</v>
      </c>
      <c r="H412" s="9" t="s">
        <v>47</v>
      </c>
      <c r="I412" s="9" t="s">
        <v>48</v>
      </c>
      <c r="J412" s="10" t="s">
        <v>1153</v>
      </c>
      <c r="K412" s="10" t="s">
        <v>52</v>
      </c>
      <c r="L412" s="11" t="s">
        <v>47</v>
      </c>
      <c r="M412" s="6">
        <v>45951</v>
      </c>
    </row>
    <row r="413" spans="1:13" ht="45" x14ac:dyDescent="0.25">
      <c r="A413" s="1">
        <v>2025</v>
      </c>
      <c r="B413" s="6">
        <v>45839</v>
      </c>
      <c r="C413" s="6">
        <v>45930</v>
      </c>
      <c r="D413" s="7" t="s">
        <v>458</v>
      </c>
      <c r="E413" s="1" t="s">
        <v>43</v>
      </c>
      <c r="F413" s="1" t="s">
        <v>46</v>
      </c>
      <c r="G413" s="8">
        <v>45897</v>
      </c>
      <c r="H413" s="9" t="s">
        <v>47</v>
      </c>
      <c r="I413" s="9" t="s">
        <v>48</v>
      </c>
      <c r="J413" s="10" t="s">
        <v>1154</v>
      </c>
      <c r="K413" s="10" t="s">
        <v>52</v>
      </c>
      <c r="L413" s="11" t="s">
        <v>47</v>
      </c>
      <c r="M413" s="6">
        <v>45951</v>
      </c>
    </row>
    <row r="414" spans="1:13" ht="45" x14ac:dyDescent="0.25">
      <c r="A414" s="1">
        <v>2025</v>
      </c>
      <c r="B414" s="6">
        <v>45839</v>
      </c>
      <c r="C414" s="6">
        <v>45930</v>
      </c>
      <c r="D414" s="7" t="s">
        <v>459</v>
      </c>
      <c r="E414" s="1" t="s">
        <v>43</v>
      </c>
      <c r="F414" s="1" t="s">
        <v>46</v>
      </c>
      <c r="G414" s="8">
        <v>45897</v>
      </c>
      <c r="H414" s="9" t="s">
        <v>47</v>
      </c>
      <c r="I414" s="9" t="s">
        <v>48</v>
      </c>
      <c r="J414" s="10" t="s">
        <v>1155</v>
      </c>
      <c r="K414" s="10" t="s">
        <v>52</v>
      </c>
      <c r="L414" s="11" t="s">
        <v>47</v>
      </c>
      <c r="M414" s="6">
        <v>45951</v>
      </c>
    </row>
    <row r="415" spans="1:13" ht="45" x14ac:dyDescent="0.25">
      <c r="A415" s="1">
        <v>2025</v>
      </c>
      <c r="B415" s="6">
        <v>45839</v>
      </c>
      <c r="C415" s="6">
        <v>45930</v>
      </c>
      <c r="D415" s="7" t="s">
        <v>460</v>
      </c>
      <c r="E415" s="1" t="s">
        <v>43</v>
      </c>
      <c r="F415" s="1" t="s">
        <v>46</v>
      </c>
      <c r="G415" s="8">
        <v>45894</v>
      </c>
      <c r="H415" s="9" t="s">
        <v>47</v>
      </c>
      <c r="I415" s="9" t="s">
        <v>48</v>
      </c>
      <c r="J415" s="10" t="s">
        <v>1156</v>
      </c>
      <c r="K415" s="10" t="s">
        <v>52</v>
      </c>
      <c r="L415" s="11" t="s">
        <v>47</v>
      </c>
      <c r="M415" s="6">
        <v>45951</v>
      </c>
    </row>
    <row r="416" spans="1:13" ht="45" x14ac:dyDescent="0.25">
      <c r="A416" s="1">
        <v>2025</v>
      </c>
      <c r="B416" s="6">
        <v>45839</v>
      </c>
      <c r="C416" s="6">
        <v>45930</v>
      </c>
      <c r="D416" s="7" t="s">
        <v>461</v>
      </c>
      <c r="E416" s="1" t="s">
        <v>43</v>
      </c>
      <c r="F416" s="1" t="s">
        <v>46</v>
      </c>
      <c r="G416" s="8">
        <v>45897</v>
      </c>
      <c r="H416" s="9" t="s">
        <v>47</v>
      </c>
      <c r="I416" s="9" t="s">
        <v>48</v>
      </c>
      <c r="J416" s="10" t="s">
        <v>1157</v>
      </c>
      <c r="K416" s="10" t="s">
        <v>52</v>
      </c>
      <c r="L416" s="11" t="s">
        <v>47</v>
      </c>
      <c r="M416" s="6">
        <v>45951</v>
      </c>
    </row>
    <row r="417" spans="1:13" ht="45" x14ac:dyDescent="0.25">
      <c r="A417" s="1">
        <v>2025</v>
      </c>
      <c r="B417" s="6">
        <v>45839</v>
      </c>
      <c r="C417" s="6">
        <v>45930</v>
      </c>
      <c r="D417" s="7" t="s">
        <v>462</v>
      </c>
      <c r="E417" s="1" t="s">
        <v>43</v>
      </c>
      <c r="F417" s="1" t="s">
        <v>46</v>
      </c>
      <c r="G417" s="8">
        <v>45896</v>
      </c>
      <c r="H417" s="9" t="s">
        <v>47</v>
      </c>
      <c r="I417" s="9" t="s">
        <v>48</v>
      </c>
      <c r="J417" s="10" t="s">
        <v>1158</v>
      </c>
      <c r="K417" s="10" t="s">
        <v>52</v>
      </c>
      <c r="L417" s="11" t="s">
        <v>47</v>
      </c>
      <c r="M417" s="6">
        <v>45951</v>
      </c>
    </row>
    <row r="418" spans="1:13" ht="45" x14ac:dyDescent="0.25">
      <c r="A418" s="1">
        <v>2025</v>
      </c>
      <c r="B418" s="6">
        <v>45839</v>
      </c>
      <c r="C418" s="6">
        <v>45930</v>
      </c>
      <c r="D418" s="7" t="s">
        <v>463</v>
      </c>
      <c r="E418" s="1" t="s">
        <v>43</v>
      </c>
      <c r="F418" s="1" t="s">
        <v>46</v>
      </c>
      <c r="G418" s="8">
        <v>45896</v>
      </c>
      <c r="H418" s="9" t="s">
        <v>47</v>
      </c>
      <c r="I418" s="9" t="s">
        <v>48</v>
      </c>
      <c r="J418" s="10" t="s">
        <v>1158</v>
      </c>
      <c r="K418" s="10" t="s">
        <v>52</v>
      </c>
      <c r="L418" s="11" t="s">
        <v>47</v>
      </c>
      <c r="M418" s="6">
        <v>45951</v>
      </c>
    </row>
    <row r="419" spans="1:13" ht="45" x14ac:dyDescent="0.25">
      <c r="A419" s="1">
        <v>2025</v>
      </c>
      <c r="B419" s="6">
        <v>45839</v>
      </c>
      <c r="C419" s="6">
        <v>45930</v>
      </c>
      <c r="D419" s="7" t="s">
        <v>464</v>
      </c>
      <c r="E419" s="1" t="s">
        <v>43</v>
      </c>
      <c r="F419" s="1" t="s">
        <v>46</v>
      </c>
      <c r="G419" s="8">
        <v>45896</v>
      </c>
      <c r="H419" s="9" t="s">
        <v>47</v>
      </c>
      <c r="I419" s="9" t="s">
        <v>48</v>
      </c>
      <c r="J419" s="10" t="s">
        <v>1158</v>
      </c>
      <c r="K419" s="10" t="s">
        <v>52</v>
      </c>
      <c r="L419" s="11" t="s">
        <v>47</v>
      </c>
      <c r="M419" s="6">
        <v>45951</v>
      </c>
    </row>
    <row r="420" spans="1:13" ht="45" x14ac:dyDescent="0.25">
      <c r="A420" s="1">
        <v>2025</v>
      </c>
      <c r="B420" s="6">
        <v>45839</v>
      </c>
      <c r="C420" s="6">
        <v>45930</v>
      </c>
      <c r="D420" s="7" t="s">
        <v>465</v>
      </c>
      <c r="E420" s="1" t="s">
        <v>43</v>
      </c>
      <c r="F420" s="1" t="s">
        <v>46</v>
      </c>
      <c r="G420" s="8">
        <v>45896</v>
      </c>
      <c r="H420" s="9" t="s">
        <v>47</v>
      </c>
      <c r="I420" s="9" t="s">
        <v>49</v>
      </c>
      <c r="J420" s="10" t="s">
        <v>1159</v>
      </c>
      <c r="K420" s="10" t="s">
        <v>52</v>
      </c>
      <c r="L420" s="11" t="s">
        <v>47</v>
      </c>
      <c r="M420" s="6">
        <v>45951</v>
      </c>
    </row>
    <row r="421" spans="1:13" ht="45" x14ac:dyDescent="0.25">
      <c r="A421" s="1">
        <v>2025</v>
      </c>
      <c r="B421" s="6">
        <v>45839</v>
      </c>
      <c r="C421" s="6">
        <v>45930</v>
      </c>
      <c r="D421" s="7" t="s">
        <v>466</v>
      </c>
      <c r="E421" s="1" t="s">
        <v>43</v>
      </c>
      <c r="F421" s="1" t="s">
        <v>46</v>
      </c>
      <c r="G421" s="8">
        <v>45896</v>
      </c>
      <c r="H421" s="9" t="s">
        <v>47</v>
      </c>
      <c r="I421" s="9" t="s">
        <v>48</v>
      </c>
      <c r="J421" s="10" t="s">
        <v>1160</v>
      </c>
      <c r="K421" s="10" t="s">
        <v>52</v>
      </c>
      <c r="L421" s="11" t="s">
        <v>47</v>
      </c>
      <c r="M421" s="6">
        <v>45951</v>
      </c>
    </row>
    <row r="422" spans="1:13" ht="45" x14ac:dyDescent="0.25">
      <c r="A422" s="1">
        <v>2025</v>
      </c>
      <c r="B422" s="6">
        <v>45839</v>
      </c>
      <c r="C422" s="6">
        <v>45930</v>
      </c>
      <c r="D422" s="7" t="s">
        <v>467</v>
      </c>
      <c r="E422" s="1" t="s">
        <v>43</v>
      </c>
      <c r="F422" s="1" t="s">
        <v>46</v>
      </c>
      <c r="G422" s="8">
        <v>45897</v>
      </c>
      <c r="H422" s="9" t="s">
        <v>47</v>
      </c>
      <c r="I422" s="9" t="s">
        <v>48</v>
      </c>
      <c r="J422" s="10" t="s">
        <v>1161</v>
      </c>
      <c r="K422" s="10" t="s">
        <v>52</v>
      </c>
      <c r="L422" s="11" t="s">
        <v>47</v>
      </c>
      <c r="M422" s="6">
        <v>45951</v>
      </c>
    </row>
    <row r="423" spans="1:13" ht="45" x14ac:dyDescent="0.25">
      <c r="A423" s="1">
        <v>2025</v>
      </c>
      <c r="B423" s="6">
        <v>45839</v>
      </c>
      <c r="C423" s="6">
        <v>45930</v>
      </c>
      <c r="D423" s="7" t="s">
        <v>468</v>
      </c>
      <c r="E423" s="1" t="s">
        <v>43</v>
      </c>
      <c r="F423" s="1" t="s">
        <v>46</v>
      </c>
      <c r="G423" s="8">
        <v>45897</v>
      </c>
      <c r="H423" s="9" t="s">
        <v>47</v>
      </c>
      <c r="I423" s="9" t="s">
        <v>48</v>
      </c>
      <c r="J423" s="10" t="s">
        <v>1162</v>
      </c>
      <c r="K423" s="10" t="s">
        <v>52</v>
      </c>
      <c r="L423" s="11" t="s">
        <v>47</v>
      </c>
      <c r="M423" s="6">
        <v>45951</v>
      </c>
    </row>
    <row r="424" spans="1:13" ht="45" x14ac:dyDescent="0.25">
      <c r="A424" s="1">
        <v>2025</v>
      </c>
      <c r="B424" s="6">
        <v>45839</v>
      </c>
      <c r="C424" s="6">
        <v>45930</v>
      </c>
      <c r="D424" s="7" t="s">
        <v>469</v>
      </c>
      <c r="E424" s="1" t="s">
        <v>43</v>
      </c>
      <c r="F424" s="1" t="s">
        <v>46</v>
      </c>
      <c r="G424" s="8">
        <v>45896</v>
      </c>
      <c r="H424" s="9" t="s">
        <v>47</v>
      </c>
      <c r="I424" s="9" t="s">
        <v>48</v>
      </c>
      <c r="J424" s="10" t="s">
        <v>1163</v>
      </c>
      <c r="K424" s="10" t="s">
        <v>52</v>
      </c>
      <c r="L424" s="11" t="s">
        <v>47</v>
      </c>
      <c r="M424" s="6">
        <v>45951</v>
      </c>
    </row>
    <row r="425" spans="1:13" ht="45" x14ac:dyDescent="0.25">
      <c r="A425" s="1">
        <v>2025</v>
      </c>
      <c r="B425" s="6">
        <v>45839</v>
      </c>
      <c r="C425" s="6">
        <v>45930</v>
      </c>
      <c r="D425" s="7" t="s">
        <v>470</v>
      </c>
      <c r="E425" s="1" t="s">
        <v>43</v>
      </c>
      <c r="F425" s="1" t="s">
        <v>46</v>
      </c>
      <c r="G425" s="8">
        <v>45896</v>
      </c>
      <c r="H425" s="9" t="s">
        <v>47</v>
      </c>
      <c r="I425" s="9" t="s">
        <v>48</v>
      </c>
      <c r="J425" s="10" t="s">
        <v>1164</v>
      </c>
      <c r="K425" s="10" t="s">
        <v>52</v>
      </c>
      <c r="L425" s="11" t="s">
        <v>47</v>
      </c>
      <c r="M425" s="6">
        <v>45951</v>
      </c>
    </row>
    <row r="426" spans="1:13" ht="45" x14ac:dyDescent="0.25">
      <c r="A426" s="1">
        <v>2025</v>
      </c>
      <c r="B426" s="6">
        <v>45839</v>
      </c>
      <c r="C426" s="6">
        <v>45930</v>
      </c>
      <c r="D426" s="7" t="s">
        <v>471</v>
      </c>
      <c r="E426" s="1" t="s">
        <v>43</v>
      </c>
      <c r="F426" s="1" t="s">
        <v>46</v>
      </c>
      <c r="G426" s="8">
        <v>45896</v>
      </c>
      <c r="H426" s="9" t="s">
        <v>47</v>
      </c>
      <c r="I426" s="9" t="s">
        <v>48</v>
      </c>
      <c r="J426" s="10" t="s">
        <v>1165</v>
      </c>
      <c r="K426" s="10" t="s">
        <v>52</v>
      </c>
      <c r="L426" s="11" t="s">
        <v>47</v>
      </c>
      <c r="M426" s="6">
        <v>45951</v>
      </c>
    </row>
    <row r="427" spans="1:13" ht="45" x14ac:dyDescent="0.25">
      <c r="A427" s="1">
        <v>2025</v>
      </c>
      <c r="B427" s="6">
        <v>45839</v>
      </c>
      <c r="C427" s="6">
        <v>45930</v>
      </c>
      <c r="D427" s="7" t="s">
        <v>472</v>
      </c>
      <c r="E427" s="1" t="s">
        <v>43</v>
      </c>
      <c r="F427" s="1" t="s">
        <v>46</v>
      </c>
      <c r="G427" s="8">
        <v>45896</v>
      </c>
      <c r="H427" s="9" t="s">
        <v>47</v>
      </c>
      <c r="I427" s="9" t="s">
        <v>49</v>
      </c>
      <c r="J427" s="10" t="s">
        <v>1166</v>
      </c>
      <c r="K427" s="10" t="s">
        <v>52</v>
      </c>
      <c r="L427" s="11" t="s">
        <v>47</v>
      </c>
      <c r="M427" s="6">
        <v>45951</v>
      </c>
    </row>
    <row r="428" spans="1:13" ht="45" x14ac:dyDescent="0.25">
      <c r="A428" s="1">
        <v>2025</v>
      </c>
      <c r="B428" s="6">
        <v>45839</v>
      </c>
      <c r="C428" s="6">
        <v>45930</v>
      </c>
      <c r="D428" s="7" t="s">
        <v>473</v>
      </c>
      <c r="E428" s="1" t="s">
        <v>43</v>
      </c>
      <c r="F428" s="1" t="s">
        <v>46</v>
      </c>
      <c r="G428" s="8">
        <v>45897</v>
      </c>
      <c r="H428" s="9" t="s">
        <v>47</v>
      </c>
      <c r="I428" s="9" t="s">
        <v>48</v>
      </c>
      <c r="J428" s="10" t="s">
        <v>1167</v>
      </c>
      <c r="K428" s="10" t="s">
        <v>52</v>
      </c>
      <c r="L428" s="11" t="s">
        <v>47</v>
      </c>
      <c r="M428" s="6">
        <v>45951</v>
      </c>
    </row>
    <row r="429" spans="1:13" ht="45" x14ac:dyDescent="0.25">
      <c r="A429" s="1">
        <v>2025</v>
      </c>
      <c r="B429" s="6">
        <v>45839</v>
      </c>
      <c r="C429" s="6">
        <v>45930</v>
      </c>
      <c r="D429" s="7" t="s">
        <v>474</v>
      </c>
      <c r="E429" s="1" t="s">
        <v>43</v>
      </c>
      <c r="F429" s="1" t="s">
        <v>46</v>
      </c>
      <c r="G429" s="8">
        <v>45896</v>
      </c>
      <c r="H429" s="9" t="s">
        <v>47</v>
      </c>
      <c r="I429" s="9" t="s">
        <v>48</v>
      </c>
      <c r="J429" s="10" t="s">
        <v>1168</v>
      </c>
      <c r="K429" s="10" t="s">
        <v>52</v>
      </c>
      <c r="L429" s="11" t="s">
        <v>47</v>
      </c>
      <c r="M429" s="6">
        <v>45951</v>
      </c>
    </row>
    <row r="430" spans="1:13" ht="45" x14ac:dyDescent="0.25">
      <c r="A430" s="1">
        <v>2025</v>
      </c>
      <c r="B430" s="6">
        <v>45839</v>
      </c>
      <c r="C430" s="6">
        <v>45930</v>
      </c>
      <c r="D430" s="7" t="s">
        <v>475</v>
      </c>
      <c r="E430" s="1" t="s">
        <v>43</v>
      </c>
      <c r="F430" s="1" t="s">
        <v>46</v>
      </c>
      <c r="G430" s="8">
        <v>45897</v>
      </c>
      <c r="H430" s="9" t="s">
        <v>47</v>
      </c>
      <c r="I430" s="9" t="s">
        <v>48</v>
      </c>
      <c r="J430" s="10" t="s">
        <v>1169</v>
      </c>
      <c r="K430" s="10" t="s">
        <v>52</v>
      </c>
      <c r="L430" s="11" t="s">
        <v>47</v>
      </c>
      <c r="M430" s="6">
        <v>45951</v>
      </c>
    </row>
    <row r="431" spans="1:13" ht="45" x14ac:dyDescent="0.25">
      <c r="A431" s="1">
        <v>2025</v>
      </c>
      <c r="B431" s="6">
        <v>45839</v>
      </c>
      <c r="C431" s="6">
        <v>45930</v>
      </c>
      <c r="D431" s="7" t="s">
        <v>476</v>
      </c>
      <c r="E431" s="1" t="s">
        <v>43</v>
      </c>
      <c r="F431" s="1" t="s">
        <v>46</v>
      </c>
      <c r="G431" s="8">
        <v>45897</v>
      </c>
      <c r="H431" s="9" t="s">
        <v>47</v>
      </c>
      <c r="I431" s="9" t="s">
        <v>48</v>
      </c>
      <c r="J431" s="10" t="s">
        <v>1169</v>
      </c>
      <c r="K431" s="10" t="s">
        <v>52</v>
      </c>
      <c r="L431" s="11" t="s">
        <v>47</v>
      </c>
      <c r="M431" s="6">
        <v>45951</v>
      </c>
    </row>
    <row r="432" spans="1:13" ht="45" x14ac:dyDescent="0.25">
      <c r="A432" s="1">
        <v>2025</v>
      </c>
      <c r="B432" s="6">
        <v>45839</v>
      </c>
      <c r="C432" s="6">
        <v>45930</v>
      </c>
      <c r="D432" s="7" t="s">
        <v>477</v>
      </c>
      <c r="E432" s="1" t="s">
        <v>43</v>
      </c>
      <c r="F432" s="1" t="s">
        <v>46</v>
      </c>
      <c r="G432" s="8">
        <v>45897</v>
      </c>
      <c r="H432" s="9" t="s">
        <v>47</v>
      </c>
      <c r="I432" s="9" t="s">
        <v>49</v>
      </c>
      <c r="J432" s="10" t="s">
        <v>1170</v>
      </c>
      <c r="K432" s="10" t="s">
        <v>52</v>
      </c>
      <c r="L432" s="11" t="s">
        <v>47</v>
      </c>
      <c r="M432" s="6">
        <v>45951</v>
      </c>
    </row>
    <row r="433" spans="1:13" ht="45" x14ac:dyDescent="0.25">
      <c r="A433" s="1">
        <v>2025</v>
      </c>
      <c r="B433" s="6">
        <v>45839</v>
      </c>
      <c r="C433" s="6">
        <v>45930</v>
      </c>
      <c r="D433" s="7" t="s">
        <v>478</v>
      </c>
      <c r="E433" s="1" t="s">
        <v>43</v>
      </c>
      <c r="F433" s="1" t="s">
        <v>46</v>
      </c>
      <c r="G433" s="8">
        <v>45897</v>
      </c>
      <c r="H433" s="9" t="s">
        <v>47</v>
      </c>
      <c r="I433" s="9" t="s">
        <v>48</v>
      </c>
      <c r="J433" s="10" t="s">
        <v>1171</v>
      </c>
      <c r="K433" s="10" t="s">
        <v>52</v>
      </c>
      <c r="L433" s="11" t="s">
        <v>47</v>
      </c>
      <c r="M433" s="6">
        <v>45951</v>
      </c>
    </row>
    <row r="434" spans="1:13" ht="45" x14ac:dyDescent="0.25">
      <c r="A434" s="1">
        <v>2025</v>
      </c>
      <c r="B434" s="6">
        <v>45839</v>
      </c>
      <c r="C434" s="6">
        <v>45930</v>
      </c>
      <c r="D434" s="7" t="s">
        <v>479</v>
      </c>
      <c r="E434" s="1" t="s">
        <v>43</v>
      </c>
      <c r="F434" s="1" t="s">
        <v>46</v>
      </c>
      <c r="G434" s="8">
        <v>45896</v>
      </c>
      <c r="H434" s="9" t="s">
        <v>47</v>
      </c>
      <c r="I434" s="9" t="s">
        <v>48</v>
      </c>
      <c r="J434" s="10" t="s">
        <v>1172</v>
      </c>
      <c r="K434" s="10" t="s">
        <v>52</v>
      </c>
      <c r="L434" s="11" t="s">
        <v>47</v>
      </c>
      <c r="M434" s="6">
        <v>45951</v>
      </c>
    </row>
    <row r="435" spans="1:13" ht="45" x14ac:dyDescent="0.25">
      <c r="A435" s="1">
        <v>2025</v>
      </c>
      <c r="B435" s="6">
        <v>45839</v>
      </c>
      <c r="C435" s="6">
        <v>45930</v>
      </c>
      <c r="D435" s="7" t="s">
        <v>480</v>
      </c>
      <c r="E435" s="1" t="s">
        <v>43</v>
      </c>
      <c r="F435" s="1" t="s">
        <v>46</v>
      </c>
      <c r="G435" s="8">
        <v>45897</v>
      </c>
      <c r="H435" s="9" t="s">
        <v>47</v>
      </c>
      <c r="I435" s="9" t="s">
        <v>48</v>
      </c>
      <c r="J435" s="10" t="s">
        <v>1173</v>
      </c>
      <c r="K435" s="10" t="s">
        <v>52</v>
      </c>
      <c r="L435" s="11" t="s">
        <v>47</v>
      </c>
      <c r="M435" s="6">
        <v>45951</v>
      </c>
    </row>
    <row r="436" spans="1:13" ht="45" x14ac:dyDescent="0.25">
      <c r="A436" s="1">
        <v>2025</v>
      </c>
      <c r="B436" s="6">
        <v>45839</v>
      </c>
      <c r="C436" s="6">
        <v>45930</v>
      </c>
      <c r="D436" s="7" t="s">
        <v>481</v>
      </c>
      <c r="E436" s="1" t="s">
        <v>43</v>
      </c>
      <c r="F436" s="1" t="s">
        <v>46</v>
      </c>
      <c r="G436" s="8">
        <v>45896</v>
      </c>
      <c r="H436" s="9" t="s">
        <v>47</v>
      </c>
      <c r="I436" s="9" t="s">
        <v>48</v>
      </c>
      <c r="J436" s="10" t="s">
        <v>1174</v>
      </c>
      <c r="K436" s="10" t="s">
        <v>52</v>
      </c>
      <c r="L436" s="11" t="s">
        <v>47</v>
      </c>
      <c r="M436" s="6">
        <v>45951</v>
      </c>
    </row>
    <row r="437" spans="1:13" ht="45" x14ac:dyDescent="0.25">
      <c r="A437" s="1">
        <v>2025</v>
      </c>
      <c r="B437" s="6">
        <v>45839</v>
      </c>
      <c r="C437" s="6">
        <v>45930</v>
      </c>
      <c r="D437" s="7" t="s">
        <v>482</v>
      </c>
      <c r="E437" s="1" t="s">
        <v>43</v>
      </c>
      <c r="F437" s="1" t="s">
        <v>46</v>
      </c>
      <c r="G437" s="8">
        <v>45894</v>
      </c>
      <c r="H437" s="9" t="s">
        <v>47</v>
      </c>
      <c r="I437" s="9" t="s">
        <v>48</v>
      </c>
      <c r="J437" s="10" t="s">
        <v>1175</v>
      </c>
      <c r="K437" s="10" t="s">
        <v>52</v>
      </c>
      <c r="L437" s="11" t="s">
        <v>47</v>
      </c>
      <c r="M437" s="6">
        <v>45951</v>
      </c>
    </row>
    <row r="438" spans="1:13" ht="45" x14ac:dyDescent="0.25">
      <c r="A438" s="1">
        <v>2025</v>
      </c>
      <c r="B438" s="6">
        <v>45839</v>
      </c>
      <c r="C438" s="6">
        <v>45930</v>
      </c>
      <c r="D438" s="7" t="s">
        <v>483</v>
      </c>
      <c r="E438" s="1" t="s">
        <v>43</v>
      </c>
      <c r="F438" s="1" t="s">
        <v>46</v>
      </c>
      <c r="G438" s="8">
        <v>45897</v>
      </c>
      <c r="H438" s="9" t="s">
        <v>47</v>
      </c>
      <c r="I438" s="9" t="s">
        <v>48</v>
      </c>
      <c r="J438" s="10" t="s">
        <v>1176</v>
      </c>
      <c r="K438" s="10" t="s">
        <v>52</v>
      </c>
      <c r="L438" s="11" t="s">
        <v>47</v>
      </c>
      <c r="M438" s="6">
        <v>45951</v>
      </c>
    </row>
    <row r="439" spans="1:13" ht="45" x14ac:dyDescent="0.25">
      <c r="A439" s="1">
        <v>2025</v>
      </c>
      <c r="B439" s="6">
        <v>45839</v>
      </c>
      <c r="C439" s="6">
        <v>45930</v>
      </c>
      <c r="D439" s="7" t="s">
        <v>484</v>
      </c>
      <c r="E439" s="1" t="s">
        <v>43</v>
      </c>
      <c r="F439" s="1" t="s">
        <v>46</v>
      </c>
      <c r="G439" s="8">
        <v>45897</v>
      </c>
      <c r="H439" s="9" t="s">
        <v>47</v>
      </c>
      <c r="I439" s="9" t="s">
        <v>48</v>
      </c>
      <c r="J439" s="10" t="s">
        <v>1177</v>
      </c>
      <c r="K439" s="10" t="s">
        <v>52</v>
      </c>
      <c r="L439" s="11" t="s">
        <v>47</v>
      </c>
      <c r="M439" s="6">
        <v>45951</v>
      </c>
    </row>
    <row r="440" spans="1:13" ht="45" x14ac:dyDescent="0.25">
      <c r="A440" s="1">
        <v>2025</v>
      </c>
      <c r="B440" s="6">
        <v>45839</v>
      </c>
      <c r="C440" s="6">
        <v>45930</v>
      </c>
      <c r="D440" s="7" t="s">
        <v>485</v>
      </c>
      <c r="E440" s="1" t="s">
        <v>43</v>
      </c>
      <c r="F440" s="1" t="s">
        <v>46</v>
      </c>
      <c r="G440" s="8">
        <v>45894</v>
      </c>
      <c r="H440" s="9" t="s">
        <v>47</v>
      </c>
      <c r="I440" s="9" t="s">
        <v>48</v>
      </c>
      <c r="J440" s="10" t="s">
        <v>1178</v>
      </c>
      <c r="K440" s="10" t="s">
        <v>52</v>
      </c>
      <c r="L440" s="11" t="s">
        <v>47</v>
      </c>
      <c r="M440" s="6">
        <v>45951</v>
      </c>
    </row>
    <row r="441" spans="1:13" ht="45" x14ac:dyDescent="0.25">
      <c r="A441" s="1">
        <v>2025</v>
      </c>
      <c r="B441" s="6">
        <v>45839</v>
      </c>
      <c r="C441" s="6">
        <v>45930</v>
      </c>
      <c r="D441" s="7" t="s">
        <v>486</v>
      </c>
      <c r="E441" s="1" t="s">
        <v>43</v>
      </c>
      <c r="F441" s="1" t="s">
        <v>46</v>
      </c>
      <c r="G441" s="8">
        <v>45897</v>
      </c>
      <c r="H441" s="9" t="s">
        <v>47</v>
      </c>
      <c r="I441" s="9" t="s">
        <v>48</v>
      </c>
      <c r="J441" s="10" t="s">
        <v>1179</v>
      </c>
      <c r="K441" s="10" t="s">
        <v>52</v>
      </c>
      <c r="L441" s="11" t="s">
        <v>47</v>
      </c>
      <c r="M441" s="6">
        <v>45951</v>
      </c>
    </row>
    <row r="442" spans="1:13" ht="45" x14ac:dyDescent="0.25">
      <c r="A442" s="1">
        <v>2025</v>
      </c>
      <c r="B442" s="6">
        <v>45839</v>
      </c>
      <c r="C442" s="6">
        <v>45930</v>
      </c>
      <c r="D442" s="7" t="s">
        <v>487</v>
      </c>
      <c r="E442" s="1" t="s">
        <v>43</v>
      </c>
      <c r="F442" s="1" t="s">
        <v>46</v>
      </c>
      <c r="G442" s="8">
        <v>45897</v>
      </c>
      <c r="H442" s="9" t="s">
        <v>47</v>
      </c>
      <c r="I442" s="9" t="s">
        <v>48</v>
      </c>
      <c r="J442" s="10" t="s">
        <v>1180</v>
      </c>
      <c r="K442" s="10" t="s">
        <v>52</v>
      </c>
      <c r="L442" s="11" t="s">
        <v>47</v>
      </c>
      <c r="M442" s="6">
        <v>45951</v>
      </c>
    </row>
    <row r="443" spans="1:13" ht="45" x14ac:dyDescent="0.25">
      <c r="A443" s="1">
        <v>2025</v>
      </c>
      <c r="B443" s="6">
        <v>45839</v>
      </c>
      <c r="C443" s="6">
        <v>45930</v>
      </c>
      <c r="D443" s="7" t="s">
        <v>488</v>
      </c>
      <c r="E443" s="1" t="s">
        <v>43</v>
      </c>
      <c r="F443" s="1" t="s">
        <v>46</v>
      </c>
      <c r="G443" s="8">
        <v>45896</v>
      </c>
      <c r="H443" s="9" t="s">
        <v>47</v>
      </c>
      <c r="I443" s="9" t="s">
        <v>49</v>
      </c>
      <c r="J443" s="10" t="s">
        <v>1181</v>
      </c>
      <c r="K443" s="10" t="s">
        <v>52</v>
      </c>
      <c r="L443" s="11" t="s">
        <v>47</v>
      </c>
      <c r="M443" s="6">
        <v>45951</v>
      </c>
    </row>
    <row r="444" spans="1:13" ht="45" x14ac:dyDescent="0.25">
      <c r="A444" s="1">
        <v>2025</v>
      </c>
      <c r="B444" s="6">
        <v>45839</v>
      </c>
      <c r="C444" s="6">
        <v>45930</v>
      </c>
      <c r="D444" s="7" t="s">
        <v>489</v>
      </c>
      <c r="E444" s="1" t="s">
        <v>43</v>
      </c>
      <c r="F444" s="1" t="s">
        <v>46</v>
      </c>
      <c r="G444" s="8">
        <v>45894</v>
      </c>
      <c r="H444" s="9" t="s">
        <v>47</v>
      </c>
      <c r="I444" s="9" t="s">
        <v>48</v>
      </c>
      <c r="J444" s="10" t="s">
        <v>1182</v>
      </c>
      <c r="K444" s="10" t="s">
        <v>52</v>
      </c>
      <c r="L444" s="11" t="s">
        <v>47</v>
      </c>
      <c r="M444" s="6">
        <v>45951</v>
      </c>
    </row>
    <row r="445" spans="1:13" ht="45" x14ac:dyDescent="0.25">
      <c r="A445" s="1">
        <v>2025</v>
      </c>
      <c r="B445" s="6">
        <v>45839</v>
      </c>
      <c r="C445" s="6">
        <v>45930</v>
      </c>
      <c r="D445" s="7" t="s">
        <v>490</v>
      </c>
      <c r="E445" s="1" t="s">
        <v>43</v>
      </c>
      <c r="F445" s="1" t="s">
        <v>46</v>
      </c>
      <c r="G445" s="8">
        <v>45897</v>
      </c>
      <c r="H445" s="9" t="s">
        <v>47</v>
      </c>
      <c r="I445" s="9" t="s">
        <v>48</v>
      </c>
      <c r="J445" s="10" t="s">
        <v>1183</v>
      </c>
      <c r="K445" s="10" t="s">
        <v>52</v>
      </c>
      <c r="L445" s="11" t="s">
        <v>47</v>
      </c>
      <c r="M445" s="6">
        <v>45951</v>
      </c>
    </row>
    <row r="446" spans="1:13" ht="45" x14ac:dyDescent="0.25">
      <c r="A446" s="1">
        <v>2025</v>
      </c>
      <c r="B446" s="6">
        <v>45839</v>
      </c>
      <c r="C446" s="6">
        <v>45930</v>
      </c>
      <c r="D446" s="7" t="s">
        <v>491</v>
      </c>
      <c r="E446" s="1" t="s">
        <v>43</v>
      </c>
      <c r="F446" s="1" t="s">
        <v>46</v>
      </c>
      <c r="G446" s="8">
        <v>45897</v>
      </c>
      <c r="H446" s="9" t="s">
        <v>47</v>
      </c>
      <c r="I446" s="9" t="s">
        <v>49</v>
      </c>
      <c r="J446" s="10" t="s">
        <v>1184</v>
      </c>
      <c r="K446" s="10" t="s">
        <v>52</v>
      </c>
      <c r="L446" s="11" t="s">
        <v>47</v>
      </c>
      <c r="M446" s="6">
        <v>45951</v>
      </c>
    </row>
    <row r="447" spans="1:13" ht="45" x14ac:dyDescent="0.25">
      <c r="A447" s="1">
        <v>2025</v>
      </c>
      <c r="B447" s="6">
        <v>45839</v>
      </c>
      <c r="C447" s="6">
        <v>45930</v>
      </c>
      <c r="D447" s="7" t="s">
        <v>492</v>
      </c>
      <c r="E447" s="1" t="s">
        <v>43</v>
      </c>
      <c r="F447" s="1" t="s">
        <v>46</v>
      </c>
      <c r="G447" s="8">
        <v>45897</v>
      </c>
      <c r="H447" s="9" t="s">
        <v>47</v>
      </c>
      <c r="I447" s="9" t="s">
        <v>49</v>
      </c>
      <c r="J447" s="10" t="s">
        <v>1185</v>
      </c>
      <c r="K447" s="10" t="s">
        <v>52</v>
      </c>
      <c r="L447" s="11" t="s">
        <v>47</v>
      </c>
      <c r="M447" s="6">
        <v>45951</v>
      </c>
    </row>
    <row r="448" spans="1:13" ht="45" x14ac:dyDescent="0.25">
      <c r="A448" s="1">
        <v>2025</v>
      </c>
      <c r="B448" s="6">
        <v>45839</v>
      </c>
      <c r="C448" s="6">
        <v>45930</v>
      </c>
      <c r="D448" s="7" t="s">
        <v>493</v>
      </c>
      <c r="E448" s="1" t="s">
        <v>43</v>
      </c>
      <c r="F448" s="1" t="s">
        <v>46</v>
      </c>
      <c r="G448" s="8">
        <v>45897</v>
      </c>
      <c r="H448" s="9" t="s">
        <v>47</v>
      </c>
      <c r="I448" s="9" t="s">
        <v>48</v>
      </c>
      <c r="J448" s="10" t="s">
        <v>1186</v>
      </c>
      <c r="K448" s="10" t="s">
        <v>52</v>
      </c>
      <c r="L448" s="11" t="s">
        <v>47</v>
      </c>
      <c r="M448" s="6">
        <v>45951</v>
      </c>
    </row>
    <row r="449" spans="1:13" ht="45" x14ac:dyDescent="0.25">
      <c r="A449" s="1">
        <v>2025</v>
      </c>
      <c r="B449" s="6">
        <v>45839</v>
      </c>
      <c r="C449" s="6">
        <v>45930</v>
      </c>
      <c r="D449" s="7" t="s">
        <v>494</v>
      </c>
      <c r="E449" s="1" t="s">
        <v>43</v>
      </c>
      <c r="F449" s="1" t="s">
        <v>46</v>
      </c>
      <c r="G449" s="8">
        <v>45896</v>
      </c>
      <c r="H449" s="9" t="s">
        <v>47</v>
      </c>
      <c r="I449" s="9" t="s">
        <v>49</v>
      </c>
      <c r="J449" s="10" t="s">
        <v>1187</v>
      </c>
      <c r="K449" s="10" t="s">
        <v>52</v>
      </c>
      <c r="L449" s="11" t="s">
        <v>47</v>
      </c>
      <c r="M449" s="6">
        <v>45951</v>
      </c>
    </row>
    <row r="450" spans="1:13" ht="45" x14ac:dyDescent="0.25">
      <c r="A450" s="1">
        <v>2025</v>
      </c>
      <c r="B450" s="6">
        <v>45839</v>
      </c>
      <c r="C450" s="6">
        <v>45930</v>
      </c>
      <c r="D450" s="7" t="s">
        <v>495</v>
      </c>
      <c r="E450" s="1" t="s">
        <v>43</v>
      </c>
      <c r="F450" s="1" t="s">
        <v>46</v>
      </c>
      <c r="G450" s="8">
        <v>45896</v>
      </c>
      <c r="H450" s="9" t="s">
        <v>47</v>
      </c>
      <c r="I450" s="9" t="s">
        <v>49</v>
      </c>
      <c r="J450" s="10" t="s">
        <v>1188</v>
      </c>
      <c r="K450" s="10" t="s">
        <v>52</v>
      </c>
      <c r="L450" s="11" t="s">
        <v>47</v>
      </c>
      <c r="M450" s="6">
        <v>45951</v>
      </c>
    </row>
    <row r="451" spans="1:13" ht="45" x14ac:dyDescent="0.25">
      <c r="A451" s="1">
        <v>2025</v>
      </c>
      <c r="B451" s="6">
        <v>45839</v>
      </c>
      <c r="C451" s="6">
        <v>45930</v>
      </c>
      <c r="D451" s="7" t="s">
        <v>496</v>
      </c>
      <c r="E451" s="1" t="s">
        <v>43</v>
      </c>
      <c r="F451" s="1" t="s">
        <v>46</v>
      </c>
      <c r="G451" s="8">
        <v>45896</v>
      </c>
      <c r="H451" s="9" t="s">
        <v>47</v>
      </c>
      <c r="I451" s="9" t="s">
        <v>49</v>
      </c>
      <c r="J451" s="10" t="s">
        <v>1189</v>
      </c>
      <c r="K451" s="10" t="s">
        <v>52</v>
      </c>
      <c r="L451" s="11" t="s">
        <v>47</v>
      </c>
      <c r="M451" s="6">
        <v>45951</v>
      </c>
    </row>
    <row r="452" spans="1:13" ht="45" x14ac:dyDescent="0.25">
      <c r="A452" s="1">
        <v>2025</v>
      </c>
      <c r="B452" s="6">
        <v>45839</v>
      </c>
      <c r="C452" s="6">
        <v>45930</v>
      </c>
      <c r="D452" s="7" t="s">
        <v>497</v>
      </c>
      <c r="E452" s="1" t="s">
        <v>43</v>
      </c>
      <c r="F452" s="1" t="s">
        <v>46</v>
      </c>
      <c r="G452" s="8">
        <v>45895</v>
      </c>
      <c r="H452" s="9" t="s">
        <v>47</v>
      </c>
      <c r="I452" s="9" t="s">
        <v>48</v>
      </c>
      <c r="J452" s="10" t="s">
        <v>1190</v>
      </c>
      <c r="K452" s="10" t="s">
        <v>52</v>
      </c>
      <c r="L452" s="11" t="s">
        <v>47</v>
      </c>
      <c r="M452" s="6">
        <v>45951</v>
      </c>
    </row>
    <row r="453" spans="1:13" ht="45" x14ac:dyDescent="0.25">
      <c r="A453" s="1">
        <v>2025</v>
      </c>
      <c r="B453" s="6">
        <v>45839</v>
      </c>
      <c r="C453" s="6">
        <v>45930</v>
      </c>
      <c r="D453" s="7" t="s">
        <v>498</v>
      </c>
      <c r="E453" s="1" t="s">
        <v>43</v>
      </c>
      <c r="F453" s="1" t="s">
        <v>46</v>
      </c>
      <c r="G453" s="8">
        <v>45896</v>
      </c>
      <c r="H453" s="9" t="s">
        <v>47</v>
      </c>
      <c r="I453" s="9" t="s">
        <v>48</v>
      </c>
      <c r="J453" s="10" t="s">
        <v>1191</v>
      </c>
      <c r="K453" s="10" t="s">
        <v>52</v>
      </c>
      <c r="L453" s="11" t="s">
        <v>47</v>
      </c>
      <c r="M453" s="6">
        <v>45951</v>
      </c>
    </row>
    <row r="454" spans="1:13" ht="45" x14ac:dyDescent="0.25">
      <c r="A454" s="1">
        <v>2025</v>
      </c>
      <c r="B454" s="6">
        <v>45839</v>
      </c>
      <c r="C454" s="6">
        <v>45930</v>
      </c>
      <c r="D454" s="7" t="s">
        <v>499</v>
      </c>
      <c r="E454" s="1" t="s">
        <v>43</v>
      </c>
      <c r="F454" s="1" t="s">
        <v>46</v>
      </c>
      <c r="G454" s="8">
        <v>45896</v>
      </c>
      <c r="H454" s="9" t="s">
        <v>47</v>
      </c>
      <c r="I454" s="9" t="s">
        <v>49</v>
      </c>
      <c r="J454" s="10" t="s">
        <v>1192</v>
      </c>
      <c r="K454" s="10" t="s">
        <v>52</v>
      </c>
      <c r="L454" s="11" t="s">
        <v>47</v>
      </c>
      <c r="M454" s="6">
        <v>45951</v>
      </c>
    </row>
    <row r="455" spans="1:13" ht="45" x14ac:dyDescent="0.25">
      <c r="A455" s="1">
        <v>2025</v>
      </c>
      <c r="B455" s="6">
        <v>45839</v>
      </c>
      <c r="C455" s="6">
        <v>45930</v>
      </c>
      <c r="D455" s="7" t="s">
        <v>500</v>
      </c>
      <c r="E455" s="1" t="s">
        <v>43</v>
      </c>
      <c r="F455" s="1" t="s">
        <v>46</v>
      </c>
      <c r="G455" s="8">
        <v>45896</v>
      </c>
      <c r="H455" s="9" t="s">
        <v>47</v>
      </c>
      <c r="I455" s="9" t="s">
        <v>49</v>
      </c>
      <c r="J455" s="10" t="s">
        <v>1193</v>
      </c>
      <c r="K455" s="10" t="s">
        <v>52</v>
      </c>
      <c r="L455" s="11" t="s">
        <v>47</v>
      </c>
      <c r="M455" s="6">
        <v>45951</v>
      </c>
    </row>
    <row r="456" spans="1:13" ht="45" x14ac:dyDescent="0.25">
      <c r="A456" s="1">
        <v>2025</v>
      </c>
      <c r="B456" s="6">
        <v>45839</v>
      </c>
      <c r="C456" s="6">
        <v>45930</v>
      </c>
      <c r="D456" s="7" t="s">
        <v>501</v>
      </c>
      <c r="E456" s="1" t="s">
        <v>43</v>
      </c>
      <c r="F456" s="1" t="s">
        <v>46</v>
      </c>
      <c r="G456" s="8">
        <v>45894</v>
      </c>
      <c r="H456" s="9" t="s">
        <v>47</v>
      </c>
      <c r="I456" s="9" t="s">
        <v>48</v>
      </c>
      <c r="J456" s="10" t="s">
        <v>1194</v>
      </c>
      <c r="K456" s="10" t="s">
        <v>52</v>
      </c>
      <c r="L456" s="11" t="s">
        <v>47</v>
      </c>
      <c r="M456" s="6">
        <v>45951</v>
      </c>
    </row>
    <row r="457" spans="1:13" ht="45" x14ac:dyDescent="0.25">
      <c r="A457" s="1">
        <v>2025</v>
      </c>
      <c r="B457" s="6">
        <v>45839</v>
      </c>
      <c r="C457" s="6">
        <v>45930</v>
      </c>
      <c r="D457" s="7" t="s">
        <v>502</v>
      </c>
      <c r="E457" s="1" t="s">
        <v>43</v>
      </c>
      <c r="F457" s="1" t="s">
        <v>46</v>
      </c>
      <c r="G457" s="8">
        <v>45896</v>
      </c>
      <c r="H457" s="9" t="s">
        <v>47</v>
      </c>
      <c r="I457" s="9" t="s">
        <v>48</v>
      </c>
      <c r="J457" s="10" t="s">
        <v>1195</v>
      </c>
      <c r="K457" s="10" t="s">
        <v>52</v>
      </c>
      <c r="L457" s="11" t="s">
        <v>47</v>
      </c>
      <c r="M457" s="6">
        <v>45951</v>
      </c>
    </row>
    <row r="458" spans="1:13" ht="45" x14ac:dyDescent="0.25">
      <c r="A458" s="1">
        <v>2025</v>
      </c>
      <c r="B458" s="6">
        <v>45839</v>
      </c>
      <c r="C458" s="6">
        <v>45930</v>
      </c>
      <c r="D458" s="7" t="s">
        <v>503</v>
      </c>
      <c r="E458" s="1" t="s">
        <v>43</v>
      </c>
      <c r="F458" s="1" t="s">
        <v>46</v>
      </c>
      <c r="G458" s="8">
        <v>45896</v>
      </c>
      <c r="H458" s="9" t="s">
        <v>47</v>
      </c>
      <c r="I458" s="9" t="s">
        <v>48</v>
      </c>
      <c r="J458" s="10" t="s">
        <v>1196</v>
      </c>
      <c r="K458" s="10" t="s">
        <v>52</v>
      </c>
      <c r="L458" s="11" t="s">
        <v>47</v>
      </c>
      <c r="M458" s="6">
        <v>45951</v>
      </c>
    </row>
    <row r="459" spans="1:13" ht="45" x14ac:dyDescent="0.25">
      <c r="A459" s="1">
        <v>2025</v>
      </c>
      <c r="B459" s="6">
        <v>45839</v>
      </c>
      <c r="C459" s="6">
        <v>45930</v>
      </c>
      <c r="D459" s="7" t="s">
        <v>504</v>
      </c>
      <c r="E459" s="1" t="s">
        <v>43</v>
      </c>
      <c r="F459" s="1" t="s">
        <v>46</v>
      </c>
      <c r="G459" s="8">
        <v>45897</v>
      </c>
      <c r="H459" s="9" t="s">
        <v>47</v>
      </c>
      <c r="I459" s="9" t="s">
        <v>49</v>
      </c>
      <c r="J459" s="10" t="s">
        <v>1197</v>
      </c>
      <c r="K459" s="10" t="s">
        <v>52</v>
      </c>
      <c r="L459" s="11" t="s">
        <v>47</v>
      </c>
      <c r="M459" s="6">
        <v>45951</v>
      </c>
    </row>
    <row r="460" spans="1:13" ht="45" x14ac:dyDescent="0.25">
      <c r="A460" s="1">
        <v>2025</v>
      </c>
      <c r="B460" s="6">
        <v>45839</v>
      </c>
      <c r="C460" s="6">
        <v>45930</v>
      </c>
      <c r="D460" s="7" t="s">
        <v>505</v>
      </c>
      <c r="E460" s="1" t="s">
        <v>43</v>
      </c>
      <c r="F460" s="1" t="s">
        <v>46</v>
      </c>
      <c r="G460" s="8">
        <v>45896</v>
      </c>
      <c r="H460" s="9" t="s">
        <v>47</v>
      </c>
      <c r="I460" s="9" t="s">
        <v>49</v>
      </c>
      <c r="J460" s="10" t="s">
        <v>1198</v>
      </c>
      <c r="K460" s="10" t="s">
        <v>52</v>
      </c>
      <c r="L460" s="11" t="s">
        <v>47</v>
      </c>
      <c r="M460" s="6">
        <v>45951</v>
      </c>
    </row>
    <row r="461" spans="1:13" ht="45" x14ac:dyDescent="0.25">
      <c r="A461" s="1">
        <v>2025</v>
      </c>
      <c r="B461" s="6">
        <v>45839</v>
      </c>
      <c r="C461" s="6">
        <v>45930</v>
      </c>
      <c r="D461" s="7" t="s">
        <v>506</v>
      </c>
      <c r="E461" s="1" t="s">
        <v>43</v>
      </c>
      <c r="F461" s="1" t="s">
        <v>46</v>
      </c>
      <c r="G461" s="8">
        <v>45897</v>
      </c>
      <c r="H461" s="9" t="s">
        <v>47</v>
      </c>
      <c r="I461" s="9" t="s">
        <v>48</v>
      </c>
      <c r="J461" s="10" t="s">
        <v>1199</v>
      </c>
      <c r="K461" s="10" t="s">
        <v>52</v>
      </c>
      <c r="L461" s="11" t="s">
        <v>47</v>
      </c>
      <c r="M461" s="6">
        <v>45951</v>
      </c>
    </row>
    <row r="462" spans="1:13" ht="45" x14ac:dyDescent="0.25">
      <c r="A462" s="1">
        <v>2025</v>
      </c>
      <c r="B462" s="6">
        <v>45839</v>
      </c>
      <c r="C462" s="6">
        <v>45930</v>
      </c>
      <c r="D462" s="7" t="s">
        <v>507</v>
      </c>
      <c r="E462" s="1" t="s">
        <v>43</v>
      </c>
      <c r="F462" s="1" t="s">
        <v>46</v>
      </c>
      <c r="G462" s="8">
        <v>45897</v>
      </c>
      <c r="H462" s="9" t="s">
        <v>47</v>
      </c>
      <c r="I462" s="9" t="s">
        <v>49</v>
      </c>
      <c r="J462" s="10" t="s">
        <v>1200</v>
      </c>
      <c r="K462" s="10" t="s">
        <v>52</v>
      </c>
      <c r="L462" s="11" t="s">
        <v>47</v>
      </c>
      <c r="M462" s="6">
        <v>45951</v>
      </c>
    </row>
    <row r="463" spans="1:13" ht="45" x14ac:dyDescent="0.25">
      <c r="A463" s="1">
        <v>2025</v>
      </c>
      <c r="B463" s="6">
        <v>45839</v>
      </c>
      <c r="C463" s="6">
        <v>45930</v>
      </c>
      <c r="D463" s="7" t="s">
        <v>508</v>
      </c>
      <c r="E463" s="1" t="s">
        <v>43</v>
      </c>
      <c r="F463" s="1" t="s">
        <v>46</v>
      </c>
      <c r="G463" s="8">
        <v>45897</v>
      </c>
      <c r="H463" s="9" t="s">
        <v>47</v>
      </c>
      <c r="I463" s="9" t="s">
        <v>48</v>
      </c>
      <c r="J463" s="10" t="s">
        <v>1201</v>
      </c>
      <c r="K463" s="10" t="s">
        <v>52</v>
      </c>
      <c r="L463" s="11" t="s">
        <v>47</v>
      </c>
      <c r="M463" s="6">
        <v>45951</v>
      </c>
    </row>
    <row r="464" spans="1:13" ht="45" x14ac:dyDescent="0.25">
      <c r="A464" s="1">
        <v>2025</v>
      </c>
      <c r="B464" s="6">
        <v>45839</v>
      </c>
      <c r="C464" s="6">
        <v>45930</v>
      </c>
      <c r="D464" s="7" t="s">
        <v>509</v>
      </c>
      <c r="E464" s="1" t="s">
        <v>43</v>
      </c>
      <c r="F464" s="1" t="s">
        <v>46</v>
      </c>
      <c r="G464" s="8">
        <v>45897</v>
      </c>
      <c r="H464" s="9" t="s">
        <v>47</v>
      </c>
      <c r="I464" s="9" t="s">
        <v>48</v>
      </c>
      <c r="J464" s="10" t="s">
        <v>1202</v>
      </c>
      <c r="K464" s="10" t="s">
        <v>52</v>
      </c>
      <c r="L464" s="11" t="s">
        <v>47</v>
      </c>
      <c r="M464" s="6">
        <v>45951</v>
      </c>
    </row>
    <row r="465" spans="1:13" ht="45" x14ac:dyDescent="0.25">
      <c r="A465" s="1">
        <v>2025</v>
      </c>
      <c r="B465" s="6">
        <v>45839</v>
      </c>
      <c r="C465" s="6">
        <v>45930</v>
      </c>
      <c r="D465" s="7" t="s">
        <v>510</v>
      </c>
      <c r="E465" s="1" t="s">
        <v>43</v>
      </c>
      <c r="F465" s="1" t="s">
        <v>46</v>
      </c>
      <c r="G465" s="8">
        <v>45897</v>
      </c>
      <c r="H465" s="9" t="s">
        <v>47</v>
      </c>
      <c r="I465" s="9" t="s">
        <v>48</v>
      </c>
      <c r="J465" s="10" t="s">
        <v>1203</v>
      </c>
      <c r="K465" s="10" t="s">
        <v>52</v>
      </c>
      <c r="L465" s="11" t="s">
        <v>47</v>
      </c>
      <c r="M465" s="6">
        <v>45951</v>
      </c>
    </row>
    <row r="466" spans="1:13" ht="45" x14ac:dyDescent="0.25">
      <c r="A466" s="1">
        <v>2025</v>
      </c>
      <c r="B466" s="6">
        <v>45839</v>
      </c>
      <c r="C466" s="6">
        <v>45930</v>
      </c>
      <c r="D466" s="7" t="s">
        <v>511</v>
      </c>
      <c r="E466" s="1" t="s">
        <v>43</v>
      </c>
      <c r="F466" s="1" t="s">
        <v>46</v>
      </c>
      <c r="G466" s="8">
        <v>45897</v>
      </c>
      <c r="H466" s="9" t="s">
        <v>47</v>
      </c>
      <c r="I466" s="9" t="s">
        <v>48</v>
      </c>
      <c r="J466" s="10" t="s">
        <v>1204</v>
      </c>
      <c r="K466" s="10" t="s">
        <v>52</v>
      </c>
      <c r="L466" s="11" t="s">
        <v>47</v>
      </c>
      <c r="M466" s="6">
        <v>45951</v>
      </c>
    </row>
    <row r="467" spans="1:13" ht="45" x14ac:dyDescent="0.25">
      <c r="A467" s="1">
        <v>2025</v>
      </c>
      <c r="B467" s="6">
        <v>45839</v>
      </c>
      <c r="C467" s="6">
        <v>45930</v>
      </c>
      <c r="D467" s="7" t="s">
        <v>512</v>
      </c>
      <c r="E467" s="1" t="s">
        <v>43</v>
      </c>
      <c r="F467" s="1" t="s">
        <v>46</v>
      </c>
      <c r="G467" s="8">
        <v>45894</v>
      </c>
      <c r="H467" s="9" t="s">
        <v>47</v>
      </c>
      <c r="I467" s="9" t="s">
        <v>49</v>
      </c>
      <c r="J467" s="10" t="s">
        <v>1205</v>
      </c>
      <c r="K467" s="10" t="s">
        <v>52</v>
      </c>
      <c r="L467" s="11" t="s">
        <v>47</v>
      </c>
      <c r="M467" s="6">
        <v>45951</v>
      </c>
    </row>
    <row r="468" spans="1:13" ht="45" x14ac:dyDescent="0.25">
      <c r="A468" s="1">
        <v>2025</v>
      </c>
      <c r="B468" s="6">
        <v>45839</v>
      </c>
      <c r="C468" s="6">
        <v>45930</v>
      </c>
      <c r="D468" s="7" t="s">
        <v>513</v>
      </c>
      <c r="E468" s="1" t="s">
        <v>43</v>
      </c>
      <c r="F468" s="1" t="s">
        <v>46</v>
      </c>
      <c r="G468" s="8">
        <v>45897</v>
      </c>
      <c r="H468" s="9" t="s">
        <v>47</v>
      </c>
      <c r="I468" s="9" t="s">
        <v>48</v>
      </c>
      <c r="J468" s="10" t="s">
        <v>1206</v>
      </c>
      <c r="K468" s="10" t="s">
        <v>52</v>
      </c>
      <c r="L468" s="11" t="s">
        <v>47</v>
      </c>
      <c r="M468" s="6">
        <v>45951</v>
      </c>
    </row>
    <row r="469" spans="1:13" ht="45" x14ac:dyDescent="0.25">
      <c r="A469" s="1">
        <v>2025</v>
      </c>
      <c r="B469" s="6">
        <v>45839</v>
      </c>
      <c r="C469" s="6">
        <v>45930</v>
      </c>
      <c r="D469" s="7" t="s">
        <v>514</v>
      </c>
      <c r="E469" s="1" t="s">
        <v>43</v>
      </c>
      <c r="F469" s="1" t="s">
        <v>46</v>
      </c>
      <c r="G469" s="8">
        <v>45897</v>
      </c>
      <c r="H469" s="9" t="s">
        <v>47</v>
      </c>
      <c r="I469" s="9" t="s">
        <v>48</v>
      </c>
      <c r="J469" s="10" t="s">
        <v>1207</v>
      </c>
      <c r="K469" s="10" t="s">
        <v>52</v>
      </c>
      <c r="L469" s="11" t="s">
        <v>47</v>
      </c>
      <c r="M469" s="6">
        <v>45951</v>
      </c>
    </row>
    <row r="470" spans="1:13" ht="45" x14ac:dyDescent="0.25">
      <c r="A470" s="1">
        <v>2025</v>
      </c>
      <c r="B470" s="6">
        <v>45839</v>
      </c>
      <c r="C470" s="6">
        <v>45930</v>
      </c>
      <c r="D470" s="7" t="s">
        <v>515</v>
      </c>
      <c r="E470" s="1" t="s">
        <v>43</v>
      </c>
      <c r="F470" s="1" t="s">
        <v>46</v>
      </c>
      <c r="G470" s="8">
        <v>45897</v>
      </c>
      <c r="H470" s="9" t="s">
        <v>47</v>
      </c>
      <c r="I470" s="9" t="s">
        <v>48</v>
      </c>
      <c r="J470" s="10" t="s">
        <v>1207</v>
      </c>
      <c r="K470" s="10" t="s">
        <v>52</v>
      </c>
      <c r="L470" s="11" t="s">
        <v>47</v>
      </c>
      <c r="M470" s="6">
        <v>45951</v>
      </c>
    </row>
    <row r="471" spans="1:13" ht="45" x14ac:dyDescent="0.25">
      <c r="A471" s="1">
        <v>2025</v>
      </c>
      <c r="B471" s="6">
        <v>45839</v>
      </c>
      <c r="C471" s="6">
        <v>45930</v>
      </c>
      <c r="D471" s="7" t="s">
        <v>516</v>
      </c>
      <c r="E471" s="1" t="s">
        <v>43</v>
      </c>
      <c r="F471" s="1" t="s">
        <v>46</v>
      </c>
      <c r="G471" s="8">
        <v>45897</v>
      </c>
      <c r="H471" s="9" t="s">
        <v>47</v>
      </c>
      <c r="I471" s="9" t="s">
        <v>48</v>
      </c>
      <c r="J471" s="10" t="s">
        <v>1207</v>
      </c>
      <c r="K471" s="10" t="s">
        <v>52</v>
      </c>
      <c r="L471" s="11" t="s">
        <v>47</v>
      </c>
      <c r="M471" s="6">
        <v>45951</v>
      </c>
    </row>
    <row r="472" spans="1:13" ht="45" x14ac:dyDescent="0.25">
      <c r="A472" s="1">
        <v>2025</v>
      </c>
      <c r="B472" s="6">
        <v>45839</v>
      </c>
      <c r="C472" s="6">
        <v>45930</v>
      </c>
      <c r="D472" s="7" t="s">
        <v>517</v>
      </c>
      <c r="E472" s="1" t="s">
        <v>43</v>
      </c>
      <c r="F472" s="1" t="s">
        <v>46</v>
      </c>
      <c r="G472" s="8">
        <v>45897</v>
      </c>
      <c r="H472" s="9" t="s">
        <v>47</v>
      </c>
      <c r="I472" s="9" t="s">
        <v>48</v>
      </c>
      <c r="J472" s="10" t="s">
        <v>1207</v>
      </c>
      <c r="K472" s="10" t="s">
        <v>52</v>
      </c>
      <c r="L472" s="11" t="s">
        <v>47</v>
      </c>
      <c r="M472" s="6">
        <v>45951</v>
      </c>
    </row>
    <row r="473" spans="1:13" ht="45" x14ac:dyDescent="0.25">
      <c r="A473" s="1">
        <v>2025</v>
      </c>
      <c r="B473" s="6">
        <v>45839</v>
      </c>
      <c r="C473" s="6">
        <v>45930</v>
      </c>
      <c r="D473" s="7" t="s">
        <v>518</v>
      </c>
      <c r="E473" s="1" t="s">
        <v>43</v>
      </c>
      <c r="F473" s="1" t="s">
        <v>46</v>
      </c>
      <c r="G473" s="8">
        <v>45896</v>
      </c>
      <c r="H473" s="9" t="s">
        <v>47</v>
      </c>
      <c r="I473" s="9" t="s">
        <v>49</v>
      </c>
      <c r="J473" s="10" t="s">
        <v>1208</v>
      </c>
      <c r="K473" s="10" t="s">
        <v>52</v>
      </c>
      <c r="L473" s="11" t="s">
        <v>47</v>
      </c>
      <c r="M473" s="6">
        <v>45951</v>
      </c>
    </row>
    <row r="474" spans="1:13" ht="45" x14ac:dyDescent="0.25">
      <c r="A474" s="1">
        <v>2025</v>
      </c>
      <c r="B474" s="6">
        <v>45839</v>
      </c>
      <c r="C474" s="6">
        <v>45930</v>
      </c>
      <c r="D474" s="7" t="s">
        <v>519</v>
      </c>
      <c r="E474" s="1" t="s">
        <v>43</v>
      </c>
      <c r="F474" s="1" t="s">
        <v>46</v>
      </c>
      <c r="G474" s="8">
        <v>45896</v>
      </c>
      <c r="H474" s="9" t="s">
        <v>47</v>
      </c>
      <c r="I474" s="9" t="s">
        <v>48</v>
      </c>
      <c r="J474" s="10" t="s">
        <v>1209</v>
      </c>
      <c r="K474" s="10" t="s">
        <v>52</v>
      </c>
      <c r="L474" s="11" t="s">
        <v>47</v>
      </c>
      <c r="M474" s="6">
        <v>45951</v>
      </c>
    </row>
    <row r="475" spans="1:13" ht="45" x14ac:dyDescent="0.25">
      <c r="A475" s="1">
        <v>2025</v>
      </c>
      <c r="B475" s="6">
        <v>45839</v>
      </c>
      <c r="C475" s="6">
        <v>45930</v>
      </c>
      <c r="D475" s="7" t="s">
        <v>520</v>
      </c>
      <c r="E475" s="1" t="s">
        <v>43</v>
      </c>
      <c r="F475" s="1" t="s">
        <v>46</v>
      </c>
      <c r="G475" s="8">
        <v>45896</v>
      </c>
      <c r="H475" s="9" t="s">
        <v>47</v>
      </c>
      <c r="I475" s="9" t="s">
        <v>48</v>
      </c>
      <c r="J475" s="10" t="s">
        <v>1210</v>
      </c>
      <c r="K475" s="10" t="s">
        <v>52</v>
      </c>
      <c r="L475" s="11" t="s">
        <v>47</v>
      </c>
      <c r="M475" s="6">
        <v>45951</v>
      </c>
    </row>
    <row r="476" spans="1:13" ht="45" x14ac:dyDescent="0.25">
      <c r="A476" s="1">
        <v>2025</v>
      </c>
      <c r="B476" s="6">
        <v>45839</v>
      </c>
      <c r="C476" s="6">
        <v>45930</v>
      </c>
      <c r="D476" s="7" t="s">
        <v>521</v>
      </c>
      <c r="E476" s="1" t="s">
        <v>43</v>
      </c>
      <c r="F476" s="1" t="s">
        <v>46</v>
      </c>
      <c r="G476" s="8">
        <v>45897</v>
      </c>
      <c r="H476" s="9" t="s">
        <v>47</v>
      </c>
      <c r="I476" s="9" t="s">
        <v>48</v>
      </c>
      <c r="J476" s="10" t="s">
        <v>1211</v>
      </c>
      <c r="K476" s="10" t="s">
        <v>52</v>
      </c>
      <c r="L476" s="11" t="s">
        <v>47</v>
      </c>
      <c r="M476" s="6">
        <v>45951</v>
      </c>
    </row>
    <row r="477" spans="1:13" ht="45" x14ac:dyDescent="0.25">
      <c r="A477" s="1">
        <v>2025</v>
      </c>
      <c r="B477" s="6">
        <v>45839</v>
      </c>
      <c r="C477" s="6">
        <v>45930</v>
      </c>
      <c r="D477" s="7" t="s">
        <v>522</v>
      </c>
      <c r="E477" s="1" t="s">
        <v>43</v>
      </c>
      <c r="F477" s="1" t="s">
        <v>46</v>
      </c>
      <c r="G477" s="8">
        <v>45897</v>
      </c>
      <c r="H477" s="9" t="s">
        <v>47</v>
      </c>
      <c r="I477" s="9" t="s">
        <v>49</v>
      </c>
      <c r="J477" s="10" t="s">
        <v>1212</v>
      </c>
      <c r="K477" s="10" t="s">
        <v>52</v>
      </c>
      <c r="L477" s="11" t="s">
        <v>47</v>
      </c>
      <c r="M477" s="6">
        <v>45951</v>
      </c>
    </row>
    <row r="478" spans="1:13" ht="45" x14ac:dyDescent="0.25">
      <c r="A478" s="1">
        <v>2025</v>
      </c>
      <c r="B478" s="6">
        <v>45839</v>
      </c>
      <c r="C478" s="6">
        <v>45930</v>
      </c>
      <c r="D478" s="7" t="s">
        <v>523</v>
      </c>
      <c r="E478" s="1" t="s">
        <v>43</v>
      </c>
      <c r="F478" s="1" t="s">
        <v>46</v>
      </c>
      <c r="G478" s="8">
        <v>45897</v>
      </c>
      <c r="H478" s="9" t="s">
        <v>47</v>
      </c>
      <c r="I478" s="9" t="s">
        <v>49</v>
      </c>
      <c r="J478" s="10" t="s">
        <v>1213</v>
      </c>
      <c r="K478" s="10" t="s">
        <v>52</v>
      </c>
      <c r="L478" s="11" t="s">
        <v>47</v>
      </c>
      <c r="M478" s="6">
        <v>45951</v>
      </c>
    </row>
    <row r="479" spans="1:13" ht="45" x14ac:dyDescent="0.25">
      <c r="A479" s="1">
        <v>2025</v>
      </c>
      <c r="B479" s="6">
        <v>45839</v>
      </c>
      <c r="C479" s="6">
        <v>45930</v>
      </c>
      <c r="D479" s="7" t="s">
        <v>524</v>
      </c>
      <c r="E479" s="1" t="s">
        <v>43</v>
      </c>
      <c r="F479" s="1" t="s">
        <v>46</v>
      </c>
      <c r="G479" s="8">
        <v>45897</v>
      </c>
      <c r="H479" s="9" t="s">
        <v>47</v>
      </c>
      <c r="I479" s="9" t="s">
        <v>49</v>
      </c>
      <c r="J479" s="10" t="s">
        <v>1214</v>
      </c>
      <c r="K479" s="10" t="s">
        <v>52</v>
      </c>
      <c r="L479" s="11" t="s">
        <v>47</v>
      </c>
      <c r="M479" s="6">
        <v>45951</v>
      </c>
    </row>
    <row r="480" spans="1:13" ht="45" x14ac:dyDescent="0.25">
      <c r="A480" s="1">
        <v>2025</v>
      </c>
      <c r="B480" s="6">
        <v>45839</v>
      </c>
      <c r="C480" s="6">
        <v>45930</v>
      </c>
      <c r="D480" s="7" t="s">
        <v>525</v>
      </c>
      <c r="E480" s="1" t="s">
        <v>43</v>
      </c>
      <c r="F480" s="1" t="s">
        <v>46</v>
      </c>
      <c r="G480" s="8">
        <v>45897</v>
      </c>
      <c r="H480" s="9" t="s">
        <v>47</v>
      </c>
      <c r="I480" s="9" t="s">
        <v>49</v>
      </c>
      <c r="J480" s="10" t="s">
        <v>1215</v>
      </c>
      <c r="K480" s="10" t="s">
        <v>52</v>
      </c>
      <c r="L480" s="11" t="s">
        <v>47</v>
      </c>
      <c r="M480" s="6">
        <v>45951</v>
      </c>
    </row>
    <row r="481" spans="1:13" ht="45" x14ac:dyDescent="0.25">
      <c r="A481" s="1">
        <v>2025</v>
      </c>
      <c r="B481" s="6">
        <v>45839</v>
      </c>
      <c r="C481" s="6">
        <v>45930</v>
      </c>
      <c r="D481" s="7" t="s">
        <v>526</v>
      </c>
      <c r="E481" s="1" t="s">
        <v>43</v>
      </c>
      <c r="F481" s="1" t="s">
        <v>46</v>
      </c>
      <c r="G481" s="8">
        <v>45897</v>
      </c>
      <c r="H481" s="9" t="s">
        <v>47</v>
      </c>
      <c r="I481" s="9" t="s">
        <v>51</v>
      </c>
      <c r="J481" s="10" t="s">
        <v>1216</v>
      </c>
      <c r="K481" s="10" t="s">
        <v>52</v>
      </c>
      <c r="L481" s="11" t="s">
        <v>47</v>
      </c>
      <c r="M481" s="6">
        <v>45951</v>
      </c>
    </row>
    <row r="482" spans="1:13" ht="45" x14ac:dyDescent="0.25">
      <c r="A482" s="1">
        <v>2025</v>
      </c>
      <c r="B482" s="6">
        <v>45839</v>
      </c>
      <c r="C482" s="6">
        <v>45930</v>
      </c>
      <c r="D482" s="7" t="s">
        <v>527</v>
      </c>
      <c r="E482" s="1" t="s">
        <v>43</v>
      </c>
      <c r="F482" s="1" t="s">
        <v>46</v>
      </c>
      <c r="G482" s="8">
        <v>45896</v>
      </c>
      <c r="H482" s="9" t="s">
        <v>47</v>
      </c>
      <c r="I482" s="9" t="s">
        <v>48</v>
      </c>
      <c r="J482" s="10" t="s">
        <v>1217</v>
      </c>
      <c r="K482" s="10" t="s">
        <v>52</v>
      </c>
      <c r="L482" s="11" t="s">
        <v>47</v>
      </c>
      <c r="M482" s="6">
        <v>45951</v>
      </c>
    </row>
    <row r="483" spans="1:13" ht="45" x14ac:dyDescent="0.25">
      <c r="A483" s="1">
        <v>2025</v>
      </c>
      <c r="B483" s="6">
        <v>45839</v>
      </c>
      <c r="C483" s="6">
        <v>45930</v>
      </c>
      <c r="D483" s="7" t="s">
        <v>528</v>
      </c>
      <c r="E483" s="1" t="s">
        <v>43</v>
      </c>
      <c r="F483" s="1" t="s">
        <v>46</v>
      </c>
      <c r="G483" s="8">
        <v>45896</v>
      </c>
      <c r="H483" s="9" t="s">
        <v>47</v>
      </c>
      <c r="I483" s="9" t="s">
        <v>48</v>
      </c>
      <c r="J483" s="10" t="s">
        <v>1217</v>
      </c>
      <c r="K483" s="10" t="s">
        <v>52</v>
      </c>
      <c r="L483" s="11" t="s">
        <v>47</v>
      </c>
      <c r="M483" s="6">
        <v>45951</v>
      </c>
    </row>
    <row r="484" spans="1:13" ht="45" x14ac:dyDescent="0.25">
      <c r="A484" s="1">
        <v>2025</v>
      </c>
      <c r="B484" s="6">
        <v>45839</v>
      </c>
      <c r="C484" s="6">
        <v>45930</v>
      </c>
      <c r="D484" s="7" t="s">
        <v>529</v>
      </c>
      <c r="E484" s="1" t="s">
        <v>43</v>
      </c>
      <c r="F484" s="1" t="s">
        <v>46</v>
      </c>
      <c r="G484" s="8">
        <v>45895</v>
      </c>
      <c r="H484" s="9" t="s">
        <v>47</v>
      </c>
      <c r="I484" s="9" t="s">
        <v>49</v>
      </c>
      <c r="J484" s="10" t="s">
        <v>1218</v>
      </c>
      <c r="K484" s="10" t="s">
        <v>52</v>
      </c>
      <c r="L484" s="11" t="s">
        <v>47</v>
      </c>
      <c r="M484" s="6">
        <v>45951</v>
      </c>
    </row>
    <row r="485" spans="1:13" ht="45" x14ac:dyDescent="0.25">
      <c r="A485" s="1">
        <v>2025</v>
      </c>
      <c r="B485" s="6">
        <v>45839</v>
      </c>
      <c r="C485" s="6">
        <v>45930</v>
      </c>
      <c r="D485" s="7" t="s">
        <v>530</v>
      </c>
      <c r="E485" s="1" t="s">
        <v>43</v>
      </c>
      <c r="F485" s="1" t="s">
        <v>46</v>
      </c>
      <c r="G485" s="8">
        <v>45896</v>
      </c>
      <c r="H485" s="9" t="s">
        <v>47</v>
      </c>
      <c r="I485" s="9" t="s">
        <v>48</v>
      </c>
      <c r="J485" s="10" t="s">
        <v>1219</v>
      </c>
      <c r="K485" s="10" t="s">
        <v>52</v>
      </c>
      <c r="L485" s="11" t="s">
        <v>47</v>
      </c>
      <c r="M485" s="6">
        <v>45951</v>
      </c>
    </row>
    <row r="486" spans="1:13" ht="45" x14ac:dyDescent="0.25">
      <c r="A486" s="1">
        <v>2025</v>
      </c>
      <c r="B486" s="6">
        <v>45839</v>
      </c>
      <c r="C486" s="6">
        <v>45930</v>
      </c>
      <c r="D486" s="7" t="s">
        <v>531</v>
      </c>
      <c r="E486" s="1" t="s">
        <v>43</v>
      </c>
      <c r="F486" s="1" t="s">
        <v>46</v>
      </c>
      <c r="G486" s="8">
        <v>45896</v>
      </c>
      <c r="H486" s="9" t="s">
        <v>47</v>
      </c>
      <c r="I486" s="9" t="s">
        <v>48</v>
      </c>
      <c r="J486" s="10" t="s">
        <v>1220</v>
      </c>
      <c r="K486" s="10" t="s">
        <v>52</v>
      </c>
      <c r="L486" s="11" t="s">
        <v>47</v>
      </c>
      <c r="M486" s="6">
        <v>45951</v>
      </c>
    </row>
    <row r="487" spans="1:13" ht="45" x14ac:dyDescent="0.25">
      <c r="A487" s="1">
        <v>2025</v>
      </c>
      <c r="B487" s="6">
        <v>45839</v>
      </c>
      <c r="C487" s="6">
        <v>45930</v>
      </c>
      <c r="D487" s="7" t="s">
        <v>532</v>
      </c>
      <c r="E487" s="1" t="s">
        <v>43</v>
      </c>
      <c r="F487" s="1" t="s">
        <v>46</v>
      </c>
      <c r="G487" s="8">
        <v>45894</v>
      </c>
      <c r="H487" s="9" t="s">
        <v>47</v>
      </c>
      <c r="I487" s="9" t="s">
        <v>48</v>
      </c>
      <c r="J487" s="10" t="s">
        <v>1221</v>
      </c>
      <c r="K487" s="10" t="s">
        <v>52</v>
      </c>
      <c r="L487" s="11" t="s">
        <v>47</v>
      </c>
      <c r="M487" s="6">
        <v>45951</v>
      </c>
    </row>
    <row r="488" spans="1:13" ht="45" x14ac:dyDescent="0.25">
      <c r="A488" s="1">
        <v>2025</v>
      </c>
      <c r="B488" s="6">
        <v>45839</v>
      </c>
      <c r="C488" s="6">
        <v>45930</v>
      </c>
      <c r="D488" s="7" t="s">
        <v>533</v>
      </c>
      <c r="E488" s="1" t="s">
        <v>43</v>
      </c>
      <c r="F488" s="1" t="s">
        <v>46</v>
      </c>
      <c r="G488" s="8">
        <v>45894</v>
      </c>
      <c r="H488" s="9" t="s">
        <v>47</v>
      </c>
      <c r="I488" s="9" t="s">
        <v>48</v>
      </c>
      <c r="J488" s="10" t="s">
        <v>1221</v>
      </c>
      <c r="K488" s="10" t="s">
        <v>52</v>
      </c>
      <c r="L488" s="11" t="s">
        <v>47</v>
      </c>
      <c r="M488" s="6">
        <v>45951</v>
      </c>
    </row>
    <row r="489" spans="1:13" ht="45" x14ac:dyDescent="0.25">
      <c r="A489" s="1">
        <v>2025</v>
      </c>
      <c r="B489" s="6">
        <v>45839</v>
      </c>
      <c r="C489" s="6">
        <v>45930</v>
      </c>
      <c r="D489" s="7" t="s">
        <v>534</v>
      </c>
      <c r="E489" s="1" t="s">
        <v>43</v>
      </c>
      <c r="F489" s="1" t="s">
        <v>46</v>
      </c>
      <c r="G489" s="8">
        <v>45896</v>
      </c>
      <c r="H489" s="9" t="s">
        <v>47</v>
      </c>
      <c r="I489" s="9" t="s">
        <v>49</v>
      </c>
      <c r="J489" s="10" t="s">
        <v>1222</v>
      </c>
      <c r="K489" s="10" t="s">
        <v>52</v>
      </c>
      <c r="L489" s="11" t="s">
        <v>47</v>
      </c>
      <c r="M489" s="6">
        <v>45951</v>
      </c>
    </row>
    <row r="490" spans="1:13" ht="45" x14ac:dyDescent="0.25">
      <c r="A490" s="1">
        <v>2025</v>
      </c>
      <c r="B490" s="6">
        <v>45839</v>
      </c>
      <c r="C490" s="6">
        <v>45930</v>
      </c>
      <c r="D490" s="7" t="s">
        <v>535</v>
      </c>
      <c r="E490" s="1" t="s">
        <v>43</v>
      </c>
      <c r="F490" s="1" t="s">
        <v>46</v>
      </c>
      <c r="G490" s="8">
        <v>45896</v>
      </c>
      <c r="H490" s="9" t="s">
        <v>47</v>
      </c>
      <c r="I490" s="9" t="s">
        <v>48</v>
      </c>
      <c r="J490" s="10" t="s">
        <v>1223</v>
      </c>
      <c r="K490" s="10" t="s">
        <v>52</v>
      </c>
      <c r="L490" s="11" t="s">
        <v>47</v>
      </c>
      <c r="M490" s="6">
        <v>45951</v>
      </c>
    </row>
    <row r="491" spans="1:13" ht="45" x14ac:dyDescent="0.25">
      <c r="A491" s="1">
        <v>2025</v>
      </c>
      <c r="B491" s="6">
        <v>45839</v>
      </c>
      <c r="C491" s="6">
        <v>45930</v>
      </c>
      <c r="D491" s="7" t="s">
        <v>536</v>
      </c>
      <c r="E491" s="1" t="s">
        <v>43</v>
      </c>
      <c r="F491" s="1" t="s">
        <v>46</v>
      </c>
      <c r="G491" s="8">
        <v>45894</v>
      </c>
      <c r="H491" s="9" t="s">
        <v>47</v>
      </c>
      <c r="I491" s="9" t="s">
        <v>48</v>
      </c>
      <c r="J491" s="10" t="s">
        <v>1224</v>
      </c>
      <c r="K491" s="10" t="s">
        <v>52</v>
      </c>
      <c r="L491" s="11" t="s">
        <v>47</v>
      </c>
      <c r="M491" s="6">
        <v>45951</v>
      </c>
    </row>
    <row r="492" spans="1:13" ht="45" x14ac:dyDescent="0.25">
      <c r="A492" s="1">
        <v>2025</v>
      </c>
      <c r="B492" s="6">
        <v>45839</v>
      </c>
      <c r="C492" s="6">
        <v>45930</v>
      </c>
      <c r="D492" s="7" t="s">
        <v>537</v>
      </c>
      <c r="E492" s="1" t="s">
        <v>43</v>
      </c>
      <c r="F492" s="1" t="s">
        <v>46</v>
      </c>
      <c r="G492" s="8">
        <v>45894</v>
      </c>
      <c r="H492" s="9" t="s">
        <v>47</v>
      </c>
      <c r="I492" s="9" t="s">
        <v>48</v>
      </c>
      <c r="J492" s="10" t="s">
        <v>1224</v>
      </c>
      <c r="K492" s="10" t="s">
        <v>52</v>
      </c>
      <c r="L492" s="11" t="s">
        <v>47</v>
      </c>
      <c r="M492" s="6">
        <v>45951</v>
      </c>
    </row>
    <row r="493" spans="1:13" ht="45" x14ac:dyDescent="0.25">
      <c r="A493" s="1">
        <v>2025</v>
      </c>
      <c r="B493" s="6">
        <v>45839</v>
      </c>
      <c r="C493" s="6">
        <v>45930</v>
      </c>
      <c r="D493" s="7" t="s">
        <v>538</v>
      </c>
      <c r="E493" s="1" t="s">
        <v>43</v>
      </c>
      <c r="F493" s="1" t="s">
        <v>46</v>
      </c>
      <c r="G493" s="8">
        <v>45894</v>
      </c>
      <c r="H493" s="9" t="s">
        <v>47</v>
      </c>
      <c r="I493" s="9" t="s">
        <v>48</v>
      </c>
      <c r="J493" s="10" t="s">
        <v>1224</v>
      </c>
      <c r="K493" s="10" t="s">
        <v>52</v>
      </c>
      <c r="L493" s="11" t="s">
        <v>47</v>
      </c>
      <c r="M493" s="6">
        <v>45951</v>
      </c>
    </row>
    <row r="494" spans="1:13" ht="45" x14ac:dyDescent="0.25">
      <c r="A494" s="1">
        <v>2025</v>
      </c>
      <c r="B494" s="6">
        <v>45839</v>
      </c>
      <c r="C494" s="6">
        <v>45930</v>
      </c>
      <c r="D494" s="7" t="s">
        <v>539</v>
      </c>
      <c r="E494" s="1" t="s">
        <v>43</v>
      </c>
      <c r="F494" s="1" t="s">
        <v>46</v>
      </c>
      <c r="G494" s="8">
        <v>45894</v>
      </c>
      <c r="H494" s="9" t="s">
        <v>47</v>
      </c>
      <c r="I494" s="9" t="s">
        <v>48</v>
      </c>
      <c r="J494" s="10" t="s">
        <v>1224</v>
      </c>
      <c r="K494" s="10" t="s">
        <v>52</v>
      </c>
      <c r="L494" s="11" t="s">
        <v>47</v>
      </c>
      <c r="M494" s="6">
        <v>45951</v>
      </c>
    </row>
    <row r="495" spans="1:13" ht="45" x14ac:dyDescent="0.25">
      <c r="A495" s="1">
        <v>2025</v>
      </c>
      <c r="B495" s="6">
        <v>45839</v>
      </c>
      <c r="C495" s="6">
        <v>45930</v>
      </c>
      <c r="D495" s="7" t="s">
        <v>540</v>
      </c>
      <c r="E495" s="1" t="s">
        <v>43</v>
      </c>
      <c r="F495" s="1" t="s">
        <v>46</v>
      </c>
      <c r="G495" s="8">
        <v>45894</v>
      </c>
      <c r="H495" s="9" t="s">
        <v>47</v>
      </c>
      <c r="I495" s="9" t="s">
        <v>48</v>
      </c>
      <c r="J495" s="10" t="s">
        <v>1224</v>
      </c>
      <c r="K495" s="10" t="s">
        <v>52</v>
      </c>
      <c r="L495" s="11" t="s">
        <v>47</v>
      </c>
      <c r="M495" s="6">
        <v>45951</v>
      </c>
    </row>
    <row r="496" spans="1:13" ht="45" x14ac:dyDescent="0.25">
      <c r="A496" s="1">
        <v>2025</v>
      </c>
      <c r="B496" s="6">
        <v>45839</v>
      </c>
      <c r="C496" s="6">
        <v>45930</v>
      </c>
      <c r="D496" s="7" t="s">
        <v>541</v>
      </c>
      <c r="E496" s="1" t="s">
        <v>43</v>
      </c>
      <c r="F496" s="1" t="s">
        <v>46</v>
      </c>
      <c r="G496" s="8">
        <v>45894</v>
      </c>
      <c r="H496" s="9" t="s">
        <v>47</v>
      </c>
      <c r="I496" s="9" t="s">
        <v>48</v>
      </c>
      <c r="J496" s="10" t="s">
        <v>1224</v>
      </c>
      <c r="K496" s="10" t="s">
        <v>52</v>
      </c>
      <c r="L496" s="11" t="s">
        <v>47</v>
      </c>
      <c r="M496" s="6">
        <v>45951</v>
      </c>
    </row>
    <row r="497" spans="1:13" ht="45" x14ac:dyDescent="0.25">
      <c r="A497" s="1">
        <v>2025</v>
      </c>
      <c r="B497" s="6">
        <v>45839</v>
      </c>
      <c r="C497" s="6">
        <v>45930</v>
      </c>
      <c r="D497" s="7" t="s">
        <v>542</v>
      </c>
      <c r="E497" s="1" t="s">
        <v>43</v>
      </c>
      <c r="F497" s="1" t="s">
        <v>46</v>
      </c>
      <c r="G497" s="8">
        <v>45894</v>
      </c>
      <c r="H497" s="9" t="s">
        <v>47</v>
      </c>
      <c r="I497" s="9" t="s">
        <v>48</v>
      </c>
      <c r="J497" s="10" t="s">
        <v>1224</v>
      </c>
      <c r="K497" s="10" t="s">
        <v>52</v>
      </c>
      <c r="L497" s="11" t="s">
        <v>47</v>
      </c>
      <c r="M497" s="6">
        <v>45951</v>
      </c>
    </row>
    <row r="498" spans="1:13" ht="45" x14ac:dyDescent="0.25">
      <c r="A498" s="1">
        <v>2025</v>
      </c>
      <c r="B498" s="6">
        <v>45839</v>
      </c>
      <c r="C498" s="6">
        <v>45930</v>
      </c>
      <c r="D498" s="7" t="s">
        <v>543</v>
      </c>
      <c r="E498" s="1" t="s">
        <v>43</v>
      </c>
      <c r="F498" s="1" t="s">
        <v>46</v>
      </c>
      <c r="G498" s="8">
        <v>45894</v>
      </c>
      <c r="H498" s="9" t="s">
        <v>47</v>
      </c>
      <c r="I498" s="9" t="s">
        <v>48</v>
      </c>
      <c r="J498" s="10" t="s">
        <v>1224</v>
      </c>
      <c r="K498" s="10" t="s">
        <v>52</v>
      </c>
      <c r="L498" s="11" t="s">
        <v>47</v>
      </c>
      <c r="M498" s="6">
        <v>45951</v>
      </c>
    </row>
    <row r="499" spans="1:13" ht="45" x14ac:dyDescent="0.25">
      <c r="A499" s="1">
        <v>2025</v>
      </c>
      <c r="B499" s="6">
        <v>45839</v>
      </c>
      <c r="C499" s="6">
        <v>45930</v>
      </c>
      <c r="D499" s="7" t="s">
        <v>544</v>
      </c>
      <c r="E499" s="1" t="s">
        <v>43</v>
      </c>
      <c r="F499" s="1" t="s">
        <v>46</v>
      </c>
      <c r="G499" s="8">
        <v>45894</v>
      </c>
      <c r="H499" s="9" t="s">
        <v>47</v>
      </c>
      <c r="I499" s="9" t="s">
        <v>48</v>
      </c>
      <c r="J499" s="10" t="s">
        <v>1224</v>
      </c>
      <c r="K499" s="10" t="s">
        <v>52</v>
      </c>
      <c r="L499" s="11" t="s">
        <v>47</v>
      </c>
      <c r="M499" s="6">
        <v>45951</v>
      </c>
    </row>
    <row r="500" spans="1:13" ht="45" x14ac:dyDescent="0.25">
      <c r="A500" s="1">
        <v>2025</v>
      </c>
      <c r="B500" s="6">
        <v>45839</v>
      </c>
      <c r="C500" s="6">
        <v>45930</v>
      </c>
      <c r="D500" s="7" t="s">
        <v>545</v>
      </c>
      <c r="E500" s="1" t="s">
        <v>43</v>
      </c>
      <c r="F500" s="1" t="s">
        <v>46</v>
      </c>
      <c r="G500" s="8">
        <v>45894</v>
      </c>
      <c r="H500" s="9" t="s">
        <v>47</v>
      </c>
      <c r="I500" s="9" t="s">
        <v>48</v>
      </c>
      <c r="J500" s="10" t="s">
        <v>1224</v>
      </c>
      <c r="K500" s="10" t="s">
        <v>52</v>
      </c>
      <c r="L500" s="11" t="s">
        <v>47</v>
      </c>
      <c r="M500" s="6">
        <v>45951</v>
      </c>
    </row>
    <row r="501" spans="1:13" ht="45" x14ac:dyDescent="0.25">
      <c r="A501" s="1">
        <v>2025</v>
      </c>
      <c r="B501" s="6">
        <v>45839</v>
      </c>
      <c r="C501" s="6">
        <v>45930</v>
      </c>
      <c r="D501" s="7" t="s">
        <v>546</v>
      </c>
      <c r="E501" s="1" t="s">
        <v>43</v>
      </c>
      <c r="F501" s="1" t="s">
        <v>46</v>
      </c>
      <c r="G501" s="8">
        <v>45896</v>
      </c>
      <c r="H501" s="9" t="s">
        <v>47</v>
      </c>
      <c r="I501" s="9" t="s">
        <v>48</v>
      </c>
      <c r="J501" s="10" t="s">
        <v>1225</v>
      </c>
      <c r="K501" s="10" t="s">
        <v>52</v>
      </c>
      <c r="L501" s="11" t="s">
        <v>47</v>
      </c>
      <c r="M501" s="6">
        <v>45951</v>
      </c>
    </row>
    <row r="502" spans="1:13" ht="45" x14ac:dyDescent="0.25">
      <c r="A502" s="1">
        <v>2025</v>
      </c>
      <c r="B502" s="6">
        <v>45839</v>
      </c>
      <c r="C502" s="6">
        <v>45930</v>
      </c>
      <c r="D502" s="7" t="s">
        <v>547</v>
      </c>
      <c r="E502" s="1" t="s">
        <v>43</v>
      </c>
      <c r="F502" s="1" t="s">
        <v>46</v>
      </c>
      <c r="G502" s="8">
        <v>45896</v>
      </c>
      <c r="H502" s="9" t="s">
        <v>47</v>
      </c>
      <c r="I502" s="9" t="s">
        <v>48</v>
      </c>
      <c r="J502" s="10" t="s">
        <v>1226</v>
      </c>
      <c r="K502" s="10" t="s">
        <v>52</v>
      </c>
      <c r="L502" s="11" t="s">
        <v>47</v>
      </c>
      <c r="M502" s="6">
        <v>45951</v>
      </c>
    </row>
    <row r="503" spans="1:13" ht="45" x14ac:dyDescent="0.25">
      <c r="A503" s="1">
        <v>2025</v>
      </c>
      <c r="B503" s="6">
        <v>45839</v>
      </c>
      <c r="C503" s="6">
        <v>45930</v>
      </c>
      <c r="D503" s="7" t="s">
        <v>548</v>
      </c>
      <c r="E503" s="1" t="s">
        <v>43</v>
      </c>
      <c r="F503" s="1" t="s">
        <v>46</v>
      </c>
      <c r="G503" s="8">
        <v>45895</v>
      </c>
      <c r="H503" s="9" t="s">
        <v>47</v>
      </c>
      <c r="I503" s="9" t="s">
        <v>48</v>
      </c>
      <c r="J503" s="10" t="s">
        <v>1227</v>
      </c>
      <c r="K503" s="10" t="s">
        <v>52</v>
      </c>
      <c r="L503" s="11" t="s">
        <v>47</v>
      </c>
      <c r="M503" s="6">
        <v>45951</v>
      </c>
    </row>
    <row r="504" spans="1:13" ht="45" x14ac:dyDescent="0.25">
      <c r="A504" s="1">
        <v>2025</v>
      </c>
      <c r="B504" s="6">
        <v>45839</v>
      </c>
      <c r="C504" s="6">
        <v>45930</v>
      </c>
      <c r="D504" s="7" t="s">
        <v>549</v>
      </c>
      <c r="E504" s="1" t="s">
        <v>43</v>
      </c>
      <c r="F504" s="1" t="s">
        <v>46</v>
      </c>
      <c r="G504" s="8">
        <v>45896</v>
      </c>
      <c r="H504" s="9" t="s">
        <v>47</v>
      </c>
      <c r="I504" s="9" t="s">
        <v>48</v>
      </c>
      <c r="J504" s="10" t="s">
        <v>1228</v>
      </c>
      <c r="K504" s="10" t="s">
        <v>52</v>
      </c>
      <c r="L504" s="11" t="s">
        <v>47</v>
      </c>
      <c r="M504" s="6">
        <v>45951</v>
      </c>
    </row>
    <row r="505" spans="1:13" ht="45" x14ac:dyDescent="0.25">
      <c r="A505" s="1">
        <v>2025</v>
      </c>
      <c r="B505" s="6">
        <v>45839</v>
      </c>
      <c r="C505" s="6">
        <v>45930</v>
      </c>
      <c r="D505" s="7" t="s">
        <v>550</v>
      </c>
      <c r="E505" s="1" t="s">
        <v>43</v>
      </c>
      <c r="F505" s="1" t="s">
        <v>46</v>
      </c>
      <c r="G505" s="8">
        <v>45896</v>
      </c>
      <c r="H505" s="9" t="s">
        <v>47</v>
      </c>
      <c r="I505" s="9" t="s">
        <v>48</v>
      </c>
      <c r="J505" s="10" t="s">
        <v>1228</v>
      </c>
      <c r="K505" s="10" t="s">
        <v>52</v>
      </c>
      <c r="L505" s="11" t="s">
        <v>47</v>
      </c>
      <c r="M505" s="6">
        <v>45951</v>
      </c>
    </row>
    <row r="506" spans="1:13" ht="45" x14ac:dyDescent="0.25">
      <c r="A506" s="1">
        <v>2025</v>
      </c>
      <c r="B506" s="6">
        <v>45839</v>
      </c>
      <c r="C506" s="6">
        <v>45930</v>
      </c>
      <c r="D506" s="7" t="s">
        <v>551</v>
      </c>
      <c r="E506" s="1" t="s">
        <v>43</v>
      </c>
      <c r="F506" s="1" t="s">
        <v>46</v>
      </c>
      <c r="G506" s="8">
        <v>45895</v>
      </c>
      <c r="H506" s="9" t="s">
        <v>47</v>
      </c>
      <c r="I506" s="9" t="s">
        <v>48</v>
      </c>
      <c r="J506" s="10" t="s">
        <v>1229</v>
      </c>
      <c r="K506" s="10" t="s">
        <v>52</v>
      </c>
      <c r="L506" s="11" t="s">
        <v>47</v>
      </c>
      <c r="M506" s="6">
        <v>45951</v>
      </c>
    </row>
    <row r="507" spans="1:13" ht="45" x14ac:dyDescent="0.25">
      <c r="A507" s="1">
        <v>2025</v>
      </c>
      <c r="B507" s="6">
        <v>45839</v>
      </c>
      <c r="C507" s="6">
        <v>45930</v>
      </c>
      <c r="D507" s="7" t="s">
        <v>552</v>
      </c>
      <c r="E507" s="1" t="s">
        <v>43</v>
      </c>
      <c r="F507" s="1" t="s">
        <v>46</v>
      </c>
      <c r="G507" s="8">
        <v>45894</v>
      </c>
      <c r="H507" s="9" t="s">
        <v>47</v>
      </c>
      <c r="I507" s="9" t="s">
        <v>48</v>
      </c>
      <c r="J507" s="10" t="s">
        <v>1230</v>
      </c>
      <c r="K507" s="10" t="s">
        <v>52</v>
      </c>
      <c r="L507" s="11" t="s">
        <v>47</v>
      </c>
      <c r="M507" s="6">
        <v>45951</v>
      </c>
    </row>
    <row r="508" spans="1:13" ht="45" x14ac:dyDescent="0.25">
      <c r="A508" s="1">
        <v>2025</v>
      </c>
      <c r="B508" s="6">
        <v>45839</v>
      </c>
      <c r="C508" s="6">
        <v>45930</v>
      </c>
      <c r="D508" s="7" t="s">
        <v>553</v>
      </c>
      <c r="E508" s="1" t="s">
        <v>43</v>
      </c>
      <c r="F508" s="1" t="s">
        <v>46</v>
      </c>
      <c r="G508" s="8">
        <v>45896</v>
      </c>
      <c r="H508" s="9" t="s">
        <v>47</v>
      </c>
      <c r="I508" s="9" t="s">
        <v>48</v>
      </c>
      <c r="J508" s="10" t="s">
        <v>1231</v>
      </c>
      <c r="K508" s="10" t="s">
        <v>52</v>
      </c>
      <c r="L508" s="11" t="s">
        <v>47</v>
      </c>
      <c r="M508" s="6">
        <v>45951</v>
      </c>
    </row>
    <row r="509" spans="1:13" ht="45" x14ac:dyDescent="0.25">
      <c r="A509" s="1">
        <v>2025</v>
      </c>
      <c r="B509" s="6">
        <v>45839</v>
      </c>
      <c r="C509" s="6">
        <v>45930</v>
      </c>
      <c r="D509" s="7" t="s">
        <v>554</v>
      </c>
      <c r="E509" s="1" t="s">
        <v>43</v>
      </c>
      <c r="F509" s="1" t="s">
        <v>46</v>
      </c>
      <c r="G509" s="8">
        <v>45896</v>
      </c>
      <c r="H509" s="9" t="s">
        <v>47</v>
      </c>
      <c r="I509" s="9" t="s">
        <v>48</v>
      </c>
      <c r="J509" s="10" t="s">
        <v>1232</v>
      </c>
      <c r="K509" s="10" t="s">
        <v>52</v>
      </c>
      <c r="L509" s="11" t="s">
        <v>47</v>
      </c>
      <c r="M509" s="6">
        <v>45951</v>
      </c>
    </row>
    <row r="510" spans="1:13" ht="45" x14ac:dyDescent="0.25">
      <c r="A510" s="1">
        <v>2025</v>
      </c>
      <c r="B510" s="6">
        <v>45839</v>
      </c>
      <c r="C510" s="6">
        <v>45930</v>
      </c>
      <c r="D510" s="7" t="s">
        <v>555</v>
      </c>
      <c r="E510" s="1" t="s">
        <v>43</v>
      </c>
      <c r="F510" s="1" t="s">
        <v>46</v>
      </c>
      <c r="G510" s="8">
        <v>45896</v>
      </c>
      <c r="H510" s="9" t="s">
        <v>47</v>
      </c>
      <c r="I510" s="9" t="s">
        <v>48</v>
      </c>
      <c r="J510" s="10" t="s">
        <v>1233</v>
      </c>
      <c r="K510" s="10" t="s">
        <v>52</v>
      </c>
      <c r="L510" s="11" t="s">
        <v>47</v>
      </c>
      <c r="M510" s="6">
        <v>45951</v>
      </c>
    </row>
    <row r="511" spans="1:13" ht="45" x14ac:dyDescent="0.25">
      <c r="A511" s="1">
        <v>2025</v>
      </c>
      <c r="B511" s="6">
        <v>45839</v>
      </c>
      <c r="C511" s="6">
        <v>45930</v>
      </c>
      <c r="D511" s="7" t="s">
        <v>556</v>
      </c>
      <c r="E511" s="1" t="s">
        <v>43</v>
      </c>
      <c r="F511" s="1" t="s">
        <v>46</v>
      </c>
      <c r="G511" s="8">
        <v>45895</v>
      </c>
      <c r="H511" s="9" t="s">
        <v>47</v>
      </c>
      <c r="I511" s="9" t="s">
        <v>48</v>
      </c>
      <c r="J511" s="10" t="s">
        <v>1234</v>
      </c>
      <c r="K511" s="10" t="s">
        <v>52</v>
      </c>
      <c r="L511" s="11" t="s">
        <v>47</v>
      </c>
      <c r="M511" s="6">
        <v>45951</v>
      </c>
    </row>
    <row r="512" spans="1:13" ht="45" x14ac:dyDescent="0.25">
      <c r="A512" s="1">
        <v>2025</v>
      </c>
      <c r="B512" s="6">
        <v>45839</v>
      </c>
      <c r="C512" s="6">
        <v>45930</v>
      </c>
      <c r="D512" s="7" t="s">
        <v>557</v>
      </c>
      <c r="E512" s="1" t="s">
        <v>43</v>
      </c>
      <c r="F512" s="1" t="s">
        <v>46</v>
      </c>
      <c r="G512" s="8">
        <v>45895</v>
      </c>
      <c r="H512" s="9" t="s">
        <v>47</v>
      </c>
      <c r="I512" s="9" t="s">
        <v>48</v>
      </c>
      <c r="J512" s="10" t="s">
        <v>1234</v>
      </c>
      <c r="K512" s="10" t="s">
        <v>52</v>
      </c>
      <c r="L512" s="11" t="s">
        <v>47</v>
      </c>
      <c r="M512" s="6">
        <v>45951</v>
      </c>
    </row>
    <row r="513" spans="1:13" ht="45" x14ac:dyDescent="0.25">
      <c r="A513" s="1">
        <v>2025</v>
      </c>
      <c r="B513" s="6">
        <v>45839</v>
      </c>
      <c r="C513" s="6">
        <v>45930</v>
      </c>
      <c r="D513" s="7" t="s">
        <v>558</v>
      </c>
      <c r="E513" s="1" t="s">
        <v>43</v>
      </c>
      <c r="F513" s="1" t="s">
        <v>46</v>
      </c>
      <c r="G513" s="8">
        <v>45895</v>
      </c>
      <c r="H513" s="9" t="s">
        <v>47</v>
      </c>
      <c r="I513" s="9" t="s">
        <v>48</v>
      </c>
      <c r="J513" s="10" t="s">
        <v>1234</v>
      </c>
      <c r="K513" s="10" t="s">
        <v>52</v>
      </c>
      <c r="L513" s="11" t="s">
        <v>47</v>
      </c>
      <c r="M513" s="6">
        <v>45951</v>
      </c>
    </row>
    <row r="514" spans="1:13" ht="45" x14ac:dyDescent="0.25">
      <c r="A514" s="1">
        <v>2025</v>
      </c>
      <c r="B514" s="6">
        <v>45839</v>
      </c>
      <c r="C514" s="6">
        <v>45930</v>
      </c>
      <c r="D514" s="7" t="s">
        <v>559</v>
      </c>
      <c r="E514" s="1" t="s">
        <v>43</v>
      </c>
      <c r="F514" s="1" t="s">
        <v>46</v>
      </c>
      <c r="G514" s="8">
        <v>45895</v>
      </c>
      <c r="H514" s="9" t="s">
        <v>47</v>
      </c>
      <c r="I514" s="9" t="s">
        <v>48</v>
      </c>
      <c r="J514" s="10" t="s">
        <v>1234</v>
      </c>
      <c r="K514" s="10" t="s">
        <v>52</v>
      </c>
      <c r="L514" s="11" t="s">
        <v>47</v>
      </c>
      <c r="M514" s="6">
        <v>45951</v>
      </c>
    </row>
    <row r="515" spans="1:13" ht="45" x14ac:dyDescent="0.25">
      <c r="A515" s="1">
        <v>2025</v>
      </c>
      <c r="B515" s="6">
        <v>45839</v>
      </c>
      <c r="C515" s="6">
        <v>45930</v>
      </c>
      <c r="D515" s="7" t="s">
        <v>560</v>
      </c>
      <c r="E515" s="1" t="s">
        <v>43</v>
      </c>
      <c r="F515" s="1" t="s">
        <v>46</v>
      </c>
      <c r="G515" s="8">
        <v>45895</v>
      </c>
      <c r="H515" s="9" t="s">
        <v>47</v>
      </c>
      <c r="I515" s="9" t="s">
        <v>48</v>
      </c>
      <c r="J515" s="10" t="s">
        <v>1234</v>
      </c>
      <c r="K515" s="10" t="s">
        <v>52</v>
      </c>
      <c r="L515" s="11" t="s">
        <v>47</v>
      </c>
      <c r="M515" s="6">
        <v>45951</v>
      </c>
    </row>
    <row r="516" spans="1:13" ht="45" x14ac:dyDescent="0.25">
      <c r="A516" s="1">
        <v>2025</v>
      </c>
      <c r="B516" s="6">
        <v>45839</v>
      </c>
      <c r="C516" s="6">
        <v>45930</v>
      </c>
      <c r="D516" s="7" t="s">
        <v>561</v>
      </c>
      <c r="E516" s="1" t="s">
        <v>43</v>
      </c>
      <c r="F516" s="1" t="s">
        <v>46</v>
      </c>
      <c r="G516" s="8">
        <v>45895</v>
      </c>
      <c r="H516" s="9" t="s">
        <v>47</v>
      </c>
      <c r="I516" s="9" t="s">
        <v>48</v>
      </c>
      <c r="J516" s="10" t="s">
        <v>1234</v>
      </c>
      <c r="K516" s="10" t="s">
        <v>52</v>
      </c>
      <c r="L516" s="11" t="s">
        <v>47</v>
      </c>
      <c r="M516" s="6">
        <v>45951</v>
      </c>
    </row>
    <row r="517" spans="1:13" ht="45" x14ac:dyDescent="0.25">
      <c r="A517" s="1">
        <v>2025</v>
      </c>
      <c r="B517" s="6">
        <v>45839</v>
      </c>
      <c r="C517" s="6">
        <v>45930</v>
      </c>
      <c r="D517" s="7" t="s">
        <v>562</v>
      </c>
      <c r="E517" s="1" t="s">
        <v>43</v>
      </c>
      <c r="F517" s="1" t="s">
        <v>46</v>
      </c>
      <c r="G517" s="8">
        <v>45895</v>
      </c>
      <c r="H517" s="9" t="s">
        <v>47</v>
      </c>
      <c r="I517" s="9" t="s">
        <v>48</v>
      </c>
      <c r="J517" s="10" t="s">
        <v>1234</v>
      </c>
      <c r="K517" s="10" t="s">
        <v>52</v>
      </c>
      <c r="L517" s="11" t="s">
        <v>47</v>
      </c>
      <c r="M517" s="6">
        <v>45951</v>
      </c>
    </row>
    <row r="518" spans="1:13" ht="45" x14ac:dyDescent="0.25">
      <c r="A518" s="1">
        <v>2025</v>
      </c>
      <c r="B518" s="6">
        <v>45839</v>
      </c>
      <c r="C518" s="6">
        <v>45930</v>
      </c>
      <c r="D518" s="7" t="s">
        <v>563</v>
      </c>
      <c r="E518" s="1" t="s">
        <v>43</v>
      </c>
      <c r="F518" s="1" t="s">
        <v>46</v>
      </c>
      <c r="G518" s="8">
        <v>45895</v>
      </c>
      <c r="H518" s="9" t="s">
        <v>47</v>
      </c>
      <c r="I518" s="9" t="s">
        <v>48</v>
      </c>
      <c r="J518" s="10" t="s">
        <v>1234</v>
      </c>
      <c r="K518" s="10" t="s">
        <v>52</v>
      </c>
      <c r="L518" s="11" t="s">
        <v>47</v>
      </c>
      <c r="M518" s="6">
        <v>45951</v>
      </c>
    </row>
    <row r="519" spans="1:13" ht="45" x14ac:dyDescent="0.25">
      <c r="A519" s="1">
        <v>2025</v>
      </c>
      <c r="B519" s="6">
        <v>45839</v>
      </c>
      <c r="C519" s="6">
        <v>45930</v>
      </c>
      <c r="D519" s="7" t="s">
        <v>564</v>
      </c>
      <c r="E519" s="1" t="s">
        <v>43</v>
      </c>
      <c r="F519" s="1" t="s">
        <v>46</v>
      </c>
      <c r="G519" s="8">
        <v>45896</v>
      </c>
      <c r="H519" s="9" t="s">
        <v>47</v>
      </c>
      <c r="I519" s="9" t="s">
        <v>49</v>
      </c>
      <c r="J519" s="10" t="s">
        <v>1235</v>
      </c>
      <c r="K519" s="10" t="s">
        <v>52</v>
      </c>
      <c r="L519" s="11" t="s">
        <v>47</v>
      </c>
      <c r="M519" s="6">
        <v>45951</v>
      </c>
    </row>
    <row r="520" spans="1:13" ht="45" x14ac:dyDescent="0.25">
      <c r="A520" s="1">
        <v>2025</v>
      </c>
      <c r="B520" s="6">
        <v>45839</v>
      </c>
      <c r="C520" s="6">
        <v>45930</v>
      </c>
      <c r="D520" s="7" t="s">
        <v>565</v>
      </c>
      <c r="E520" s="1" t="s">
        <v>43</v>
      </c>
      <c r="F520" s="1" t="s">
        <v>46</v>
      </c>
      <c r="G520" s="8">
        <v>45894</v>
      </c>
      <c r="H520" s="9" t="s">
        <v>47</v>
      </c>
      <c r="I520" s="9" t="s">
        <v>48</v>
      </c>
      <c r="J520" s="10" t="s">
        <v>1236</v>
      </c>
      <c r="K520" s="10" t="s">
        <v>52</v>
      </c>
      <c r="L520" s="11" t="s">
        <v>47</v>
      </c>
      <c r="M520" s="6">
        <v>45951</v>
      </c>
    </row>
    <row r="521" spans="1:13" ht="45" x14ac:dyDescent="0.25">
      <c r="A521" s="1">
        <v>2025</v>
      </c>
      <c r="B521" s="6">
        <v>45839</v>
      </c>
      <c r="C521" s="6">
        <v>45930</v>
      </c>
      <c r="D521" s="7" t="s">
        <v>566</v>
      </c>
      <c r="E521" s="1" t="s">
        <v>43</v>
      </c>
      <c r="F521" s="1" t="s">
        <v>46</v>
      </c>
      <c r="G521" s="8">
        <v>45894</v>
      </c>
      <c r="H521" s="9" t="s">
        <v>47</v>
      </c>
      <c r="I521" s="9" t="s">
        <v>49</v>
      </c>
      <c r="J521" s="10" t="s">
        <v>1237</v>
      </c>
      <c r="K521" s="10" t="s">
        <v>52</v>
      </c>
      <c r="L521" s="11" t="s">
        <v>47</v>
      </c>
      <c r="M521" s="6">
        <v>45951</v>
      </c>
    </row>
    <row r="522" spans="1:13" ht="45" x14ac:dyDescent="0.25">
      <c r="A522" s="1">
        <v>2025</v>
      </c>
      <c r="B522" s="6">
        <v>45839</v>
      </c>
      <c r="C522" s="6">
        <v>45930</v>
      </c>
      <c r="D522" s="7" t="s">
        <v>567</v>
      </c>
      <c r="E522" s="1" t="s">
        <v>43</v>
      </c>
      <c r="F522" s="1" t="s">
        <v>46</v>
      </c>
      <c r="G522" s="8">
        <v>45894</v>
      </c>
      <c r="H522" s="9" t="s">
        <v>47</v>
      </c>
      <c r="I522" s="9" t="s">
        <v>48</v>
      </c>
      <c r="J522" s="10" t="s">
        <v>1238</v>
      </c>
      <c r="K522" s="10" t="s">
        <v>52</v>
      </c>
      <c r="L522" s="11" t="s">
        <v>47</v>
      </c>
      <c r="M522" s="6">
        <v>45951</v>
      </c>
    </row>
    <row r="523" spans="1:13" ht="45" x14ac:dyDescent="0.25">
      <c r="A523" s="1">
        <v>2025</v>
      </c>
      <c r="B523" s="6">
        <v>45839</v>
      </c>
      <c r="C523" s="6">
        <v>45930</v>
      </c>
      <c r="D523" s="7" t="s">
        <v>568</v>
      </c>
      <c r="E523" s="1" t="s">
        <v>43</v>
      </c>
      <c r="F523" s="1" t="s">
        <v>46</v>
      </c>
      <c r="G523" s="8">
        <v>45894</v>
      </c>
      <c r="H523" s="9" t="s">
        <v>47</v>
      </c>
      <c r="I523" s="9" t="s">
        <v>48</v>
      </c>
      <c r="J523" s="10" t="s">
        <v>1239</v>
      </c>
      <c r="K523" s="10" t="s">
        <v>52</v>
      </c>
      <c r="L523" s="11" t="s">
        <v>47</v>
      </c>
      <c r="M523" s="6">
        <v>45951</v>
      </c>
    </row>
    <row r="524" spans="1:13" ht="45" x14ac:dyDescent="0.25">
      <c r="A524" s="1">
        <v>2025</v>
      </c>
      <c r="B524" s="6">
        <v>45839</v>
      </c>
      <c r="C524" s="6">
        <v>45930</v>
      </c>
      <c r="D524" s="7" t="s">
        <v>569</v>
      </c>
      <c r="E524" s="1" t="s">
        <v>43</v>
      </c>
      <c r="F524" s="1" t="s">
        <v>46</v>
      </c>
      <c r="G524" s="8">
        <v>45894</v>
      </c>
      <c r="H524" s="9" t="s">
        <v>47</v>
      </c>
      <c r="I524" s="9" t="s">
        <v>49</v>
      </c>
      <c r="J524" s="10" t="s">
        <v>1240</v>
      </c>
      <c r="K524" s="10" t="s">
        <v>52</v>
      </c>
      <c r="L524" s="11" t="s">
        <v>47</v>
      </c>
      <c r="M524" s="6">
        <v>45951</v>
      </c>
    </row>
    <row r="525" spans="1:13" ht="45" x14ac:dyDescent="0.25">
      <c r="A525" s="1">
        <v>2025</v>
      </c>
      <c r="B525" s="6">
        <v>45839</v>
      </c>
      <c r="C525" s="6">
        <v>45930</v>
      </c>
      <c r="D525" s="7" t="s">
        <v>570</v>
      </c>
      <c r="E525" s="1" t="s">
        <v>43</v>
      </c>
      <c r="F525" s="1" t="s">
        <v>46</v>
      </c>
      <c r="G525" s="8">
        <v>45894</v>
      </c>
      <c r="H525" s="9" t="s">
        <v>47</v>
      </c>
      <c r="I525" s="9" t="s">
        <v>49</v>
      </c>
      <c r="J525" s="10" t="s">
        <v>1241</v>
      </c>
      <c r="K525" s="10" t="s">
        <v>52</v>
      </c>
      <c r="L525" s="11" t="s">
        <v>47</v>
      </c>
      <c r="M525" s="6">
        <v>45951</v>
      </c>
    </row>
    <row r="526" spans="1:13" ht="45" x14ac:dyDescent="0.25">
      <c r="A526" s="1">
        <v>2025</v>
      </c>
      <c r="B526" s="6">
        <v>45839</v>
      </c>
      <c r="C526" s="6">
        <v>45930</v>
      </c>
      <c r="D526" s="7" t="s">
        <v>571</v>
      </c>
      <c r="E526" s="1" t="s">
        <v>43</v>
      </c>
      <c r="F526" s="1" t="s">
        <v>46</v>
      </c>
      <c r="G526" s="8">
        <v>45889</v>
      </c>
      <c r="H526" s="9" t="s">
        <v>47</v>
      </c>
      <c r="I526" s="9" t="s">
        <v>48</v>
      </c>
      <c r="J526" s="10" t="s">
        <v>1242</v>
      </c>
      <c r="K526" s="10" t="s">
        <v>52</v>
      </c>
      <c r="L526" s="11" t="s">
        <v>47</v>
      </c>
      <c r="M526" s="6">
        <v>45951</v>
      </c>
    </row>
    <row r="527" spans="1:13" ht="45" x14ac:dyDescent="0.25">
      <c r="A527" s="1">
        <v>2025</v>
      </c>
      <c r="B527" s="6">
        <v>45839</v>
      </c>
      <c r="C527" s="6">
        <v>45930</v>
      </c>
      <c r="D527" s="7" t="s">
        <v>572</v>
      </c>
      <c r="E527" s="1" t="s">
        <v>43</v>
      </c>
      <c r="F527" s="1" t="s">
        <v>46</v>
      </c>
      <c r="G527" s="8">
        <v>45887</v>
      </c>
      <c r="H527" s="9" t="s">
        <v>47</v>
      </c>
      <c r="I527" s="9" t="s">
        <v>48</v>
      </c>
      <c r="J527" s="10" t="s">
        <v>1243</v>
      </c>
      <c r="K527" s="10" t="s">
        <v>52</v>
      </c>
      <c r="L527" s="11" t="s">
        <v>47</v>
      </c>
      <c r="M527" s="6">
        <v>45951</v>
      </c>
    </row>
    <row r="528" spans="1:13" ht="45" x14ac:dyDescent="0.25">
      <c r="A528" s="1">
        <v>2025</v>
      </c>
      <c r="B528" s="6">
        <v>45839</v>
      </c>
      <c r="C528" s="6">
        <v>45930</v>
      </c>
      <c r="D528" s="7" t="s">
        <v>573</v>
      </c>
      <c r="E528" s="1" t="s">
        <v>43</v>
      </c>
      <c r="F528" s="1" t="s">
        <v>46</v>
      </c>
      <c r="G528" s="8">
        <v>45887</v>
      </c>
      <c r="H528" s="9" t="s">
        <v>47</v>
      </c>
      <c r="I528" s="9" t="s">
        <v>49</v>
      </c>
      <c r="J528" s="10" t="s">
        <v>1244</v>
      </c>
      <c r="K528" s="10" t="s">
        <v>52</v>
      </c>
      <c r="L528" s="11" t="s">
        <v>47</v>
      </c>
      <c r="M528" s="6">
        <v>45951</v>
      </c>
    </row>
    <row r="529" spans="1:13" ht="45" x14ac:dyDescent="0.25">
      <c r="A529" s="1">
        <v>2025</v>
      </c>
      <c r="B529" s="6">
        <v>45839</v>
      </c>
      <c r="C529" s="6">
        <v>45930</v>
      </c>
      <c r="D529" s="7" t="s">
        <v>574</v>
      </c>
      <c r="E529" s="1" t="s">
        <v>43</v>
      </c>
      <c r="F529" s="1" t="s">
        <v>46</v>
      </c>
      <c r="G529" s="8">
        <v>45887</v>
      </c>
      <c r="H529" s="9" t="s">
        <v>47</v>
      </c>
      <c r="I529" s="9" t="s">
        <v>48</v>
      </c>
      <c r="J529" s="10" t="s">
        <v>1245</v>
      </c>
      <c r="K529" s="10" t="s">
        <v>52</v>
      </c>
      <c r="L529" s="11" t="s">
        <v>47</v>
      </c>
      <c r="M529" s="6">
        <v>45951</v>
      </c>
    </row>
    <row r="530" spans="1:13" ht="45" x14ac:dyDescent="0.25">
      <c r="A530" s="1">
        <v>2025</v>
      </c>
      <c r="B530" s="6">
        <v>45839</v>
      </c>
      <c r="C530" s="6">
        <v>45930</v>
      </c>
      <c r="D530" s="7" t="s">
        <v>575</v>
      </c>
      <c r="E530" s="1" t="s">
        <v>43</v>
      </c>
      <c r="F530" s="1" t="s">
        <v>46</v>
      </c>
      <c r="G530" s="8">
        <v>45887</v>
      </c>
      <c r="H530" s="9" t="s">
        <v>47</v>
      </c>
      <c r="I530" s="9" t="s">
        <v>48</v>
      </c>
      <c r="J530" s="10" t="s">
        <v>1246</v>
      </c>
      <c r="K530" s="10" t="s">
        <v>52</v>
      </c>
      <c r="L530" s="11" t="s">
        <v>47</v>
      </c>
      <c r="M530" s="6">
        <v>45951</v>
      </c>
    </row>
    <row r="531" spans="1:13" ht="45" x14ac:dyDescent="0.25">
      <c r="A531" s="1">
        <v>2025</v>
      </c>
      <c r="B531" s="6">
        <v>45839</v>
      </c>
      <c r="C531" s="6">
        <v>45930</v>
      </c>
      <c r="D531" s="7" t="s">
        <v>576</v>
      </c>
      <c r="E531" s="1" t="s">
        <v>43</v>
      </c>
      <c r="F531" s="1" t="s">
        <v>46</v>
      </c>
      <c r="G531" s="8">
        <v>45889</v>
      </c>
      <c r="H531" s="9" t="s">
        <v>47</v>
      </c>
      <c r="I531" s="9" t="s">
        <v>48</v>
      </c>
      <c r="J531" s="10" t="s">
        <v>1247</v>
      </c>
      <c r="K531" s="10" t="s">
        <v>52</v>
      </c>
      <c r="L531" s="11" t="s">
        <v>47</v>
      </c>
      <c r="M531" s="6">
        <v>45951</v>
      </c>
    </row>
    <row r="532" spans="1:13" ht="45" x14ac:dyDescent="0.25">
      <c r="A532" s="1">
        <v>2025</v>
      </c>
      <c r="B532" s="6">
        <v>45839</v>
      </c>
      <c r="C532" s="6">
        <v>45930</v>
      </c>
      <c r="D532" s="7" t="s">
        <v>577</v>
      </c>
      <c r="E532" s="1" t="s">
        <v>43</v>
      </c>
      <c r="F532" s="1" t="s">
        <v>46</v>
      </c>
      <c r="G532" s="8">
        <v>45887</v>
      </c>
      <c r="H532" s="9" t="s">
        <v>47</v>
      </c>
      <c r="I532" s="9" t="s">
        <v>49</v>
      </c>
      <c r="J532" s="10" t="s">
        <v>1248</v>
      </c>
      <c r="K532" s="10" t="s">
        <v>52</v>
      </c>
      <c r="L532" s="11" t="s">
        <v>47</v>
      </c>
      <c r="M532" s="6">
        <v>45951</v>
      </c>
    </row>
    <row r="533" spans="1:13" ht="45" x14ac:dyDescent="0.25">
      <c r="A533" s="1">
        <v>2025</v>
      </c>
      <c r="B533" s="6">
        <v>45839</v>
      </c>
      <c r="C533" s="6">
        <v>45930</v>
      </c>
      <c r="D533" s="7" t="s">
        <v>578</v>
      </c>
      <c r="E533" s="1" t="s">
        <v>43</v>
      </c>
      <c r="F533" s="1" t="s">
        <v>46</v>
      </c>
      <c r="G533" s="8">
        <v>45881</v>
      </c>
      <c r="H533" s="9" t="s">
        <v>47</v>
      </c>
      <c r="I533" s="9" t="s">
        <v>48</v>
      </c>
      <c r="J533" s="10" t="s">
        <v>1249</v>
      </c>
      <c r="K533" s="10" t="s">
        <v>52</v>
      </c>
      <c r="L533" s="11" t="s">
        <v>47</v>
      </c>
      <c r="M533" s="6">
        <v>45951</v>
      </c>
    </row>
    <row r="534" spans="1:13" ht="45" x14ac:dyDescent="0.25">
      <c r="A534" s="1">
        <v>2025</v>
      </c>
      <c r="B534" s="6">
        <v>45839</v>
      </c>
      <c r="C534" s="6">
        <v>45930</v>
      </c>
      <c r="D534" s="7" t="s">
        <v>579</v>
      </c>
      <c r="E534" s="1" t="s">
        <v>43</v>
      </c>
      <c r="F534" s="1" t="s">
        <v>46</v>
      </c>
      <c r="G534" s="8">
        <v>45881</v>
      </c>
      <c r="H534" s="9" t="s">
        <v>47</v>
      </c>
      <c r="I534" s="9" t="s">
        <v>48</v>
      </c>
      <c r="J534" s="10" t="s">
        <v>1249</v>
      </c>
      <c r="K534" s="10" t="s">
        <v>52</v>
      </c>
      <c r="L534" s="11" t="s">
        <v>47</v>
      </c>
      <c r="M534" s="6">
        <v>45951</v>
      </c>
    </row>
    <row r="535" spans="1:13" ht="45" x14ac:dyDescent="0.25">
      <c r="A535" s="1">
        <v>2025</v>
      </c>
      <c r="B535" s="6">
        <v>45839</v>
      </c>
      <c r="C535" s="6">
        <v>45930</v>
      </c>
      <c r="D535" s="7" t="s">
        <v>580</v>
      </c>
      <c r="E535" s="1" t="s">
        <v>43</v>
      </c>
      <c r="F535" s="1" t="s">
        <v>46</v>
      </c>
      <c r="G535" s="8">
        <v>45881</v>
      </c>
      <c r="H535" s="9" t="s">
        <v>47</v>
      </c>
      <c r="I535" s="9" t="s">
        <v>48</v>
      </c>
      <c r="J535" s="10" t="s">
        <v>1249</v>
      </c>
      <c r="K535" s="10" t="s">
        <v>52</v>
      </c>
      <c r="L535" s="11" t="s">
        <v>47</v>
      </c>
      <c r="M535" s="6">
        <v>45951</v>
      </c>
    </row>
    <row r="536" spans="1:13" ht="45" x14ac:dyDescent="0.25">
      <c r="A536" s="1">
        <v>2025</v>
      </c>
      <c r="B536" s="6">
        <v>45839</v>
      </c>
      <c r="C536" s="6">
        <v>45930</v>
      </c>
      <c r="D536" s="7" t="s">
        <v>581</v>
      </c>
      <c r="E536" s="1" t="s">
        <v>43</v>
      </c>
      <c r="F536" s="1" t="s">
        <v>46</v>
      </c>
      <c r="G536" s="8">
        <v>45881</v>
      </c>
      <c r="H536" s="9" t="s">
        <v>47</v>
      </c>
      <c r="I536" s="9" t="s">
        <v>48</v>
      </c>
      <c r="J536" s="10" t="s">
        <v>1249</v>
      </c>
      <c r="K536" s="10" t="s">
        <v>52</v>
      </c>
      <c r="L536" s="11" t="s">
        <v>47</v>
      </c>
      <c r="M536" s="6">
        <v>45951</v>
      </c>
    </row>
    <row r="537" spans="1:13" ht="45" x14ac:dyDescent="0.25">
      <c r="A537" s="1">
        <v>2025</v>
      </c>
      <c r="B537" s="6">
        <v>45839</v>
      </c>
      <c r="C537" s="6">
        <v>45930</v>
      </c>
      <c r="D537" s="7" t="s">
        <v>582</v>
      </c>
      <c r="E537" s="1" t="s">
        <v>43</v>
      </c>
      <c r="F537" s="1" t="s">
        <v>46</v>
      </c>
      <c r="G537" s="8">
        <v>45881</v>
      </c>
      <c r="H537" s="9" t="s">
        <v>47</v>
      </c>
      <c r="I537" s="9" t="s">
        <v>48</v>
      </c>
      <c r="J537" s="10" t="s">
        <v>1249</v>
      </c>
      <c r="K537" s="10" t="s">
        <v>52</v>
      </c>
      <c r="L537" s="11" t="s">
        <v>47</v>
      </c>
      <c r="M537" s="6">
        <v>45951</v>
      </c>
    </row>
    <row r="538" spans="1:13" ht="45" x14ac:dyDescent="0.25">
      <c r="A538" s="1">
        <v>2025</v>
      </c>
      <c r="B538" s="6">
        <v>45839</v>
      </c>
      <c r="C538" s="6">
        <v>45930</v>
      </c>
      <c r="D538" s="7" t="s">
        <v>583</v>
      </c>
      <c r="E538" s="1" t="s">
        <v>43</v>
      </c>
      <c r="F538" s="1" t="s">
        <v>46</v>
      </c>
      <c r="G538" s="8">
        <v>45881</v>
      </c>
      <c r="H538" s="9" t="s">
        <v>47</v>
      </c>
      <c r="I538" s="9" t="s">
        <v>48</v>
      </c>
      <c r="J538" s="10" t="s">
        <v>1249</v>
      </c>
      <c r="K538" s="10" t="s">
        <v>52</v>
      </c>
      <c r="L538" s="11" t="s">
        <v>47</v>
      </c>
      <c r="M538" s="6">
        <v>45951</v>
      </c>
    </row>
    <row r="539" spans="1:13" ht="45" x14ac:dyDescent="0.25">
      <c r="A539" s="1">
        <v>2025</v>
      </c>
      <c r="B539" s="6">
        <v>45839</v>
      </c>
      <c r="C539" s="6">
        <v>45930</v>
      </c>
      <c r="D539" s="7" t="s">
        <v>584</v>
      </c>
      <c r="E539" s="1" t="s">
        <v>43</v>
      </c>
      <c r="F539" s="1" t="s">
        <v>46</v>
      </c>
      <c r="G539" s="8">
        <v>45881</v>
      </c>
      <c r="H539" s="9" t="s">
        <v>47</v>
      </c>
      <c r="I539" s="9" t="s">
        <v>48</v>
      </c>
      <c r="J539" s="10" t="s">
        <v>1250</v>
      </c>
      <c r="K539" s="10" t="s">
        <v>52</v>
      </c>
      <c r="L539" s="11" t="s">
        <v>47</v>
      </c>
      <c r="M539" s="6">
        <v>45951</v>
      </c>
    </row>
    <row r="540" spans="1:13" ht="45" x14ac:dyDescent="0.25">
      <c r="A540" s="1">
        <v>2025</v>
      </c>
      <c r="B540" s="6">
        <v>45839</v>
      </c>
      <c r="C540" s="6">
        <v>45930</v>
      </c>
      <c r="D540" s="7" t="s">
        <v>585</v>
      </c>
      <c r="E540" s="1" t="s">
        <v>43</v>
      </c>
      <c r="F540" s="1" t="s">
        <v>46</v>
      </c>
      <c r="G540" s="8">
        <v>45881</v>
      </c>
      <c r="H540" s="9" t="s">
        <v>47</v>
      </c>
      <c r="I540" s="9" t="s">
        <v>48</v>
      </c>
      <c r="J540" s="10" t="s">
        <v>1251</v>
      </c>
      <c r="K540" s="10" t="s">
        <v>52</v>
      </c>
      <c r="L540" s="11" t="s">
        <v>47</v>
      </c>
      <c r="M540" s="6">
        <v>45951</v>
      </c>
    </row>
    <row r="541" spans="1:13" ht="45" x14ac:dyDescent="0.25">
      <c r="A541" s="1">
        <v>2025</v>
      </c>
      <c r="B541" s="6">
        <v>45839</v>
      </c>
      <c r="C541" s="6">
        <v>45930</v>
      </c>
      <c r="D541" s="7" t="s">
        <v>586</v>
      </c>
      <c r="E541" s="1" t="s">
        <v>43</v>
      </c>
      <c r="F541" s="1" t="s">
        <v>46</v>
      </c>
      <c r="G541" s="8">
        <v>45881</v>
      </c>
      <c r="H541" s="9" t="s">
        <v>47</v>
      </c>
      <c r="I541" s="9" t="s">
        <v>48</v>
      </c>
      <c r="J541" s="10" t="s">
        <v>1251</v>
      </c>
      <c r="K541" s="10" t="s">
        <v>52</v>
      </c>
      <c r="L541" s="11" t="s">
        <v>47</v>
      </c>
      <c r="M541" s="6">
        <v>45951</v>
      </c>
    </row>
    <row r="542" spans="1:13" ht="45" x14ac:dyDescent="0.25">
      <c r="A542" s="1">
        <v>2025</v>
      </c>
      <c r="B542" s="6">
        <v>45839</v>
      </c>
      <c r="C542" s="6">
        <v>45930</v>
      </c>
      <c r="D542" s="7" t="s">
        <v>587</v>
      </c>
      <c r="E542" s="1" t="s">
        <v>43</v>
      </c>
      <c r="F542" s="1" t="s">
        <v>46</v>
      </c>
      <c r="G542" s="8">
        <v>45881</v>
      </c>
      <c r="H542" s="9" t="s">
        <v>47</v>
      </c>
      <c r="I542" s="9" t="s">
        <v>48</v>
      </c>
      <c r="J542" s="10" t="s">
        <v>1251</v>
      </c>
      <c r="K542" s="10" t="s">
        <v>52</v>
      </c>
      <c r="L542" s="11" t="s">
        <v>47</v>
      </c>
      <c r="M542" s="6">
        <v>45951</v>
      </c>
    </row>
    <row r="543" spans="1:13" ht="45" x14ac:dyDescent="0.25">
      <c r="A543" s="1">
        <v>2025</v>
      </c>
      <c r="B543" s="6">
        <v>45839</v>
      </c>
      <c r="C543" s="6">
        <v>45930</v>
      </c>
      <c r="D543" s="7" t="s">
        <v>588</v>
      </c>
      <c r="E543" s="1" t="s">
        <v>43</v>
      </c>
      <c r="F543" s="1" t="s">
        <v>46</v>
      </c>
      <c r="G543" s="8">
        <v>45881</v>
      </c>
      <c r="H543" s="9" t="s">
        <v>47</v>
      </c>
      <c r="I543" s="9" t="s">
        <v>48</v>
      </c>
      <c r="J543" s="10" t="s">
        <v>1251</v>
      </c>
      <c r="K543" s="10" t="s">
        <v>52</v>
      </c>
      <c r="L543" s="11" t="s">
        <v>47</v>
      </c>
      <c r="M543" s="6">
        <v>45951</v>
      </c>
    </row>
    <row r="544" spans="1:13" ht="45" x14ac:dyDescent="0.25">
      <c r="A544" s="1">
        <v>2025</v>
      </c>
      <c r="B544" s="6">
        <v>45839</v>
      </c>
      <c r="C544" s="6">
        <v>45930</v>
      </c>
      <c r="D544" s="7" t="s">
        <v>589</v>
      </c>
      <c r="E544" s="1" t="s">
        <v>43</v>
      </c>
      <c r="F544" s="1" t="s">
        <v>46</v>
      </c>
      <c r="G544" s="8">
        <v>45881</v>
      </c>
      <c r="H544" s="9" t="s">
        <v>47</v>
      </c>
      <c r="I544" s="9" t="s">
        <v>48</v>
      </c>
      <c r="J544" s="10" t="s">
        <v>1251</v>
      </c>
      <c r="K544" s="10" t="s">
        <v>52</v>
      </c>
      <c r="L544" s="11" t="s">
        <v>47</v>
      </c>
      <c r="M544" s="6">
        <v>45951</v>
      </c>
    </row>
    <row r="545" spans="1:13" ht="45" x14ac:dyDescent="0.25">
      <c r="A545" s="1">
        <v>2025</v>
      </c>
      <c r="B545" s="6">
        <v>45839</v>
      </c>
      <c r="C545" s="6">
        <v>45930</v>
      </c>
      <c r="D545" s="7" t="s">
        <v>590</v>
      </c>
      <c r="E545" s="1" t="s">
        <v>43</v>
      </c>
      <c r="F545" s="1" t="s">
        <v>46</v>
      </c>
      <c r="G545" s="8">
        <v>45869</v>
      </c>
      <c r="H545" s="9" t="s">
        <v>47</v>
      </c>
      <c r="I545" s="9" t="s">
        <v>48</v>
      </c>
      <c r="J545" s="10" t="s">
        <v>1252</v>
      </c>
      <c r="K545" s="10" t="s">
        <v>52</v>
      </c>
      <c r="L545" s="11" t="s">
        <v>47</v>
      </c>
      <c r="M545" s="6">
        <v>45951</v>
      </c>
    </row>
    <row r="546" spans="1:13" ht="45" x14ac:dyDescent="0.25">
      <c r="A546" s="1">
        <v>2025</v>
      </c>
      <c r="B546" s="6">
        <v>45839</v>
      </c>
      <c r="C546" s="6">
        <v>45930</v>
      </c>
      <c r="D546" s="7" t="s">
        <v>591</v>
      </c>
      <c r="E546" s="1" t="s">
        <v>43</v>
      </c>
      <c r="F546" s="1" t="s">
        <v>46</v>
      </c>
      <c r="G546" s="8">
        <v>45869</v>
      </c>
      <c r="H546" s="9" t="s">
        <v>47</v>
      </c>
      <c r="I546" s="9" t="s">
        <v>48</v>
      </c>
      <c r="J546" s="10" t="s">
        <v>1253</v>
      </c>
      <c r="K546" s="10" t="s">
        <v>52</v>
      </c>
      <c r="L546" s="11" t="s">
        <v>47</v>
      </c>
      <c r="M546" s="6">
        <v>45951</v>
      </c>
    </row>
    <row r="547" spans="1:13" ht="45" x14ac:dyDescent="0.25">
      <c r="A547" s="1">
        <v>2025</v>
      </c>
      <c r="B547" s="6">
        <v>45839</v>
      </c>
      <c r="C547" s="6">
        <v>45930</v>
      </c>
      <c r="D547" s="7" t="s">
        <v>592</v>
      </c>
      <c r="E547" s="1" t="s">
        <v>43</v>
      </c>
      <c r="F547" s="1" t="s">
        <v>46</v>
      </c>
      <c r="G547" s="8">
        <v>45869</v>
      </c>
      <c r="H547" s="9" t="s">
        <v>47</v>
      </c>
      <c r="I547" s="9" t="s">
        <v>48</v>
      </c>
      <c r="J547" s="10" t="s">
        <v>1253</v>
      </c>
      <c r="K547" s="10" t="s">
        <v>52</v>
      </c>
      <c r="L547" s="11" t="s">
        <v>47</v>
      </c>
      <c r="M547" s="6">
        <v>45951</v>
      </c>
    </row>
    <row r="548" spans="1:13" ht="45" x14ac:dyDescent="0.25">
      <c r="A548" s="1">
        <v>2025</v>
      </c>
      <c r="B548" s="6">
        <v>45839</v>
      </c>
      <c r="C548" s="6">
        <v>45930</v>
      </c>
      <c r="D548" s="7" t="s">
        <v>593</v>
      </c>
      <c r="E548" s="1" t="s">
        <v>43</v>
      </c>
      <c r="F548" s="1" t="s">
        <v>46</v>
      </c>
      <c r="G548" s="8">
        <v>45869</v>
      </c>
      <c r="H548" s="9" t="s">
        <v>47</v>
      </c>
      <c r="I548" s="9" t="s">
        <v>48</v>
      </c>
      <c r="J548" s="10" t="s">
        <v>1253</v>
      </c>
      <c r="K548" s="10" t="s">
        <v>52</v>
      </c>
      <c r="L548" s="11" t="s">
        <v>47</v>
      </c>
      <c r="M548" s="6">
        <v>45951</v>
      </c>
    </row>
    <row r="549" spans="1:13" ht="45" x14ac:dyDescent="0.25">
      <c r="A549" s="1">
        <v>2025</v>
      </c>
      <c r="B549" s="6">
        <v>45839</v>
      </c>
      <c r="C549" s="6">
        <v>45930</v>
      </c>
      <c r="D549" s="7" t="s">
        <v>594</v>
      </c>
      <c r="E549" s="1" t="s">
        <v>43</v>
      </c>
      <c r="F549" s="1" t="s">
        <v>46</v>
      </c>
      <c r="G549" s="8">
        <v>45869</v>
      </c>
      <c r="H549" s="9" t="s">
        <v>47</v>
      </c>
      <c r="I549" s="9" t="s">
        <v>48</v>
      </c>
      <c r="J549" s="10" t="s">
        <v>1253</v>
      </c>
      <c r="K549" s="10" t="s">
        <v>52</v>
      </c>
      <c r="L549" s="11" t="s">
        <v>47</v>
      </c>
      <c r="M549" s="6">
        <v>45951</v>
      </c>
    </row>
    <row r="550" spans="1:13" ht="45" x14ac:dyDescent="0.25">
      <c r="A550" s="1">
        <v>2025</v>
      </c>
      <c r="B550" s="6">
        <v>45839</v>
      </c>
      <c r="C550" s="6">
        <v>45930</v>
      </c>
      <c r="D550" s="7" t="s">
        <v>595</v>
      </c>
      <c r="E550" s="1" t="s">
        <v>43</v>
      </c>
      <c r="F550" s="1" t="s">
        <v>46</v>
      </c>
      <c r="G550" s="8">
        <v>45869</v>
      </c>
      <c r="H550" s="9" t="s">
        <v>47</v>
      </c>
      <c r="I550" s="9" t="s">
        <v>48</v>
      </c>
      <c r="J550" s="10" t="s">
        <v>1254</v>
      </c>
      <c r="K550" s="10" t="s">
        <v>52</v>
      </c>
      <c r="L550" s="11" t="s">
        <v>47</v>
      </c>
      <c r="M550" s="6">
        <v>45951</v>
      </c>
    </row>
    <row r="551" spans="1:13" ht="45" x14ac:dyDescent="0.25">
      <c r="A551" s="1">
        <v>2025</v>
      </c>
      <c r="B551" s="6">
        <v>45839</v>
      </c>
      <c r="C551" s="6">
        <v>45930</v>
      </c>
      <c r="D551" s="7" t="s">
        <v>596</v>
      </c>
      <c r="E551" s="1" t="s">
        <v>43</v>
      </c>
      <c r="F551" s="1" t="s">
        <v>46</v>
      </c>
      <c r="G551" s="8">
        <v>45869</v>
      </c>
      <c r="H551" s="9" t="s">
        <v>47</v>
      </c>
      <c r="I551" s="9" t="s">
        <v>48</v>
      </c>
      <c r="J551" s="10" t="s">
        <v>1254</v>
      </c>
      <c r="K551" s="10" t="s">
        <v>52</v>
      </c>
      <c r="L551" s="11" t="s">
        <v>47</v>
      </c>
      <c r="M551" s="6">
        <v>45951</v>
      </c>
    </row>
    <row r="552" spans="1:13" ht="45" x14ac:dyDescent="0.25">
      <c r="A552" s="1">
        <v>2025</v>
      </c>
      <c r="B552" s="6">
        <v>45839</v>
      </c>
      <c r="C552" s="6">
        <v>45930</v>
      </c>
      <c r="D552" s="7" t="s">
        <v>597</v>
      </c>
      <c r="E552" s="1" t="s">
        <v>43</v>
      </c>
      <c r="F552" s="1" t="s">
        <v>46</v>
      </c>
      <c r="G552" s="8">
        <v>45869</v>
      </c>
      <c r="H552" s="9" t="s">
        <v>47</v>
      </c>
      <c r="I552" s="9" t="s">
        <v>48</v>
      </c>
      <c r="J552" s="10" t="s">
        <v>1254</v>
      </c>
      <c r="K552" s="10" t="s">
        <v>52</v>
      </c>
      <c r="L552" s="11" t="s">
        <v>47</v>
      </c>
      <c r="M552" s="6">
        <v>45951</v>
      </c>
    </row>
    <row r="553" spans="1:13" ht="45" x14ac:dyDescent="0.25">
      <c r="A553" s="1">
        <v>2025</v>
      </c>
      <c r="B553" s="6">
        <v>45839</v>
      </c>
      <c r="C553" s="6">
        <v>45930</v>
      </c>
      <c r="D553" s="7" t="s">
        <v>598</v>
      </c>
      <c r="E553" s="1" t="s">
        <v>43</v>
      </c>
      <c r="F553" s="1" t="s">
        <v>46</v>
      </c>
      <c r="G553" s="8">
        <v>45869</v>
      </c>
      <c r="H553" s="9" t="s">
        <v>47</v>
      </c>
      <c r="I553" s="9" t="s">
        <v>49</v>
      </c>
      <c r="J553" s="10" t="s">
        <v>1255</v>
      </c>
      <c r="K553" s="10" t="s">
        <v>52</v>
      </c>
      <c r="L553" s="11" t="s">
        <v>47</v>
      </c>
      <c r="M553" s="6">
        <v>45951</v>
      </c>
    </row>
    <row r="554" spans="1:13" ht="45" x14ac:dyDescent="0.25">
      <c r="A554" s="1">
        <v>2025</v>
      </c>
      <c r="B554" s="6">
        <v>45839</v>
      </c>
      <c r="C554" s="6">
        <v>45930</v>
      </c>
      <c r="D554" s="7" t="s">
        <v>599</v>
      </c>
      <c r="E554" s="1" t="s">
        <v>43</v>
      </c>
      <c r="F554" s="1" t="s">
        <v>46</v>
      </c>
      <c r="G554" s="8">
        <v>45869</v>
      </c>
      <c r="H554" s="9" t="s">
        <v>47</v>
      </c>
      <c r="I554" s="9" t="s">
        <v>49</v>
      </c>
      <c r="J554" s="10" t="s">
        <v>1255</v>
      </c>
      <c r="K554" s="10" t="s">
        <v>52</v>
      </c>
      <c r="L554" s="11" t="s">
        <v>47</v>
      </c>
      <c r="M554" s="6">
        <v>45951</v>
      </c>
    </row>
    <row r="555" spans="1:13" ht="45" x14ac:dyDescent="0.25">
      <c r="A555" s="1">
        <v>2025</v>
      </c>
      <c r="B555" s="6">
        <v>45839</v>
      </c>
      <c r="C555" s="6">
        <v>45930</v>
      </c>
      <c r="D555" s="7" t="s">
        <v>600</v>
      </c>
      <c r="E555" s="1" t="s">
        <v>43</v>
      </c>
      <c r="F555" s="1" t="s">
        <v>46</v>
      </c>
      <c r="G555" s="8">
        <v>45869</v>
      </c>
      <c r="H555" s="9" t="s">
        <v>47</v>
      </c>
      <c r="I555" s="9" t="s">
        <v>49</v>
      </c>
      <c r="J555" s="10" t="s">
        <v>1255</v>
      </c>
      <c r="K555" s="10" t="s">
        <v>52</v>
      </c>
      <c r="L555" s="11" t="s">
        <v>47</v>
      </c>
      <c r="M555" s="6">
        <v>45951</v>
      </c>
    </row>
    <row r="556" spans="1:13" ht="45" x14ac:dyDescent="0.25">
      <c r="A556" s="1">
        <v>2025</v>
      </c>
      <c r="B556" s="6">
        <v>45839</v>
      </c>
      <c r="C556" s="6">
        <v>45930</v>
      </c>
      <c r="D556" s="7" t="s">
        <v>601</v>
      </c>
      <c r="E556" s="1" t="s">
        <v>43</v>
      </c>
      <c r="F556" s="1" t="s">
        <v>46</v>
      </c>
      <c r="G556" s="8">
        <v>45869</v>
      </c>
      <c r="H556" s="9" t="s">
        <v>47</v>
      </c>
      <c r="I556" s="9" t="s">
        <v>49</v>
      </c>
      <c r="J556" s="10" t="s">
        <v>1255</v>
      </c>
      <c r="K556" s="10" t="s">
        <v>52</v>
      </c>
      <c r="L556" s="11" t="s">
        <v>47</v>
      </c>
      <c r="M556" s="6">
        <v>45951</v>
      </c>
    </row>
    <row r="557" spans="1:13" ht="45" x14ac:dyDescent="0.25">
      <c r="A557" s="1">
        <v>2025</v>
      </c>
      <c r="B557" s="6">
        <v>45839</v>
      </c>
      <c r="C557" s="6">
        <v>45930</v>
      </c>
      <c r="D557" s="7" t="s">
        <v>602</v>
      </c>
      <c r="E557" s="1" t="s">
        <v>43</v>
      </c>
      <c r="F557" s="1" t="s">
        <v>46</v>
      </c>
      <c r="G557" s="8">
        <v>45868</v>
      </c>
      <c r="H557" s="9" t="s">
        <v>47</v>
      </c>
      <c r="I557" s="9" t="s">
        <v>48</v>
      </c>
      <c r="J557" s="10" t="s">
        <v>1256</v>
      </c>
      <c r="K557" s="10" t="s">
        <v>52</v>
      </c>
      <c r="L557" s="11" t="s">
        <v>47</v>
      </c>
      <c r="M557" s="6">
        <v>45951</v>
      </c>
    </row>
    <row r="558" spans="1:13" ht="45" x14ac:dyDescent="0.25">
      <c r="A558" s="1">
        <v>2025</v>
      </c>
      <c r="B558" s="6">
        <v>45839</v>
      </c>
      <c r="C558" s="6">
        <v>45930</v>
      </c>
      <c r="D558" s="7" t="s">
        <v>603</v>
      </c>
      <c r="E558" s="1" t="s">
        <v>43</v>
      </c>
      <c r="F558" s="1" t="s">
        <v>46</v>
      </c>
      <c r="G558" s="8">
        <v>45868</v>
      </c>
      <c r="H558" s="9" t="s">
        <v>47</v>
      </c>
      <c r="I558" s="9" t="s">
        <v>48</v>
      </c>
      <c r="J558" s="10" t="s">
        <v>1256</v>
      </c>
      <c r="K558" s="10" t="s">
        <v>52</v>
      </c>
      <c r="L558" s="11" t="s">
        <v>47</v>
      </c>
      <c r="M558" s="6">
        <v>45951</v>
      </c>
    </row>
    <row r="559" spans="1:13" ht="45" x14ac:dyDescent="0.25">
      <c r="A559" s="1">
        <v>2025</v>
      </c>
      <c r="B559" s="6">
        <v>45839</v>
      </c>
      <c r="C559" s="6">
        <v>45930</v>
      </c>
      <c r="D559" s="7" t="s">
        <v>604</v>
      </c>
      <c r="E559" s="1" t="s">
        <v>43</v>
      </c>
      <c r="F559" s="1" t="s">
        <v>46</v>
      </c>
      <c r="G559" s="8">
        <v>45869</v>
      </c>
      <c r="H559" s="9" t="s">
        <v>47</v>
      </c>
      <c r="I559" s="9" t="s">
        <v>48</v>
      </c>
      <c r="J559" s="10" t="s">
        <v>1257</v>
      </c>
      <c r="K559" s="10" t="s">
        <v>52</v>
      </c>
      <c r="L559" s="11" t="s">
        <v>47</v>
      </c>
      <c r="M559" s="6">
        <v>45951</v>
      </c>
    </row>
    <row r="560" spans="1:13" ht="45" x14ac:dyDescent="0.25">
      <c r="A560" s="1">
        <v>2025</v>
      </c>
      <c r="B560" s="6">
        <v>45839</v>
      </c>
      <c r="C560" s="6">
        <v>45930</v>
      </c>
      <c r="D560" s="7" t="s">
        <v>605</v>
      </c>
      <c r="E560" s="1" t="s">
        <v>43</v>
      </c>
      <c r="F560" s="1" t="s">
        <v>46</v>
      </c>
      <c r="G560" s="8">
        <v>45860</v>
      </c>
      <c r="H560" s="9" t="s">
        <v>47</v>
      </c>
      <c r="I560" s="9" t="s">
        <v>48</v>
      </c>
      <c r="J560" s="10" t="s">
        <v>1258</v>
      </c>
      <c r="K560" s="10" t="s">
        <v>52</v>
      </c>
      <c r="L560" s="11" t="s">
        <v>47</v>
      </c>
      <c r="M560" s="6">
        <v>45951</v>
      </c>
    </row>
    <row r="561" spans="1:13" ht="45" x14ac:dyDescent="0.25">
      <c r="A561" s="1">
        <v>2025</v>
      </c>
      <c r="B561" s="6">
        <v>45839</v>
      </c>
      <c r="C561" s="6">
        <v>45930</v>
      </c>
      <c r="D561" s="7" t="s">
        <v>606</v>
      </c>
      <c r="E561" s="1" t="s">
        <v>43</v>
      </c>
      <c r="F561" s="1" t="s">
        <v>46</v>
      </c>
      <c r="G561" s="8">
        <v>45860</v>
      </c>
      <c r="H561" s="9" t="s">
        <v>47</v>
      </c>
      <c r="I561" s="9" t="s">
        <v>48</v>
      </c>
      <c r="J561" s="10" t="s">
        <v>1258</v>
      </c>
      <c r="K561" s="10" t="s">
        <v>52</v>
      </c>
      <c r="L561" s="11" t="s">
        <v>47</v>
      </c>
      <c r="M561" s="6">
        <v>45951</v>
      </c>
    </row>
    <row r="562" spans="1:13" ht="45" x14ac:dyDescent="0.25">
      <c r="A562" s="1">
        <v>2025</v>
      </c>
      <c r="B562" s="6">
        <v>45839</v>
      </c>
      <c r="C562" s="6">
        <v>45930</v>
      </c>
      <c r="D562" s="7" t="s">
        <v>607</v>
      </c>
      <c r="E562" s="1" t="s">
        <v>43</v>
      </c>
      <c r="F562" s="1" t="s">
        <v>46</v>
      </c>
      <c r="G562" s="8">
        <v>45860</v>
      </c>
      <c r="H562" s="9" t="s">
        <v>47</v>
      </c>
      <c r="I562" s="9" t="s">
        <v>48</v>
      </c>
      <c r="J562" s="10" t="s">
        <v>1259</v>
      </c>
      <c r="K562" s="10" t="s">
        <v>52</v>
      </c>
      <c r="L562" s="11" t="s">
        <v>47</v>
      </c>
      <c r="M562" s="6">
        <v>45951</v>
      </c>
    </row>
    <row r="563" spans="1:13" ht="45" x14ac:dyDescent="0.25">
      <c r="A563" s="1">
        <v>2025</v>
      </c>
      <c r="B563" s="6">
        <v>45839</v>
      </c>
      <c r="C563" s="6">
        <v>45930</v>
      </c>
      <c r="D563" s="7" t="s">
        <v>608</v>
      </c>
      <c r="E563" s="1" t="s">
        <v>43</v>
      </c>
      <c r="F563" s="1" t="s">
        <v>46</v>
      </c>
      <c r="G563" s="8">
        <v>45869</v>
      </c>
      <c r="H563" s="9" t="s">
        <v>47</v>
      </c>
      <c r="I563" s="9" t="s">
        <v>48</v>
      </c>
      <c r="J563" s="10" t="s">
        <v>1260</v>
      </c>
      <c r="K563" s="10" t="s">
        <v>52</v>
      </c>
      <c r="L563" s="11" t="s">
        <v>47</v>
      </c>
      <c r="M563" s="6">
        <v>45951</v>
      </c>
    </row>
    <row r="564" spans="1:13" ht="45" x14ac:dyDescent="0.25">
      <c r="A564" s="1">
        <v>2025</v>
      </c>
      <c r="B564" s="6">
        <v>45839</v>
      </c>
      <c r="C564" s="6">
        <v>45930</v>
      </c>
      <c r="D564" s="7" t="s">
        <v>609</v>
      </c>
      <c r="E564" s="1" t="s">
        <v>43</v>
      </c>
      <c r="F564" s="1" t="s">
        <v>46</v>
      </c>
      <c r="G564" s="8">
        <v>45869</v>
      </c>
      <c r="H564" s="9" t="s">
        <v>47</v>
      </c>
      <c r="I564" s="9" t="s">
        <v>48</v>
      </c>
      <c r="J564" s="10" t="s">
        <v>1260</v>
      </c>
      <c r="K564" s="10" t="s">
        <v>52</v>
      </c>
      <c r="L564" s="11" t="s">
        <v>47</v>
      </c>
      <c r="M564" s="6">
        <v>45951</v>
      </c>
    </row>
    <row r="565" spans="1:13" ht="45" x14ac:dyDescent="0.25">
      <c r="A565" s="1">
        <v>2025</v>
      </c>
      <c r="B565" s="6">
        <v>45839</v>
      </c>
      <c r="C565" s="6">
        <v>45930</v>
      </c>
      <c r="D565" s="7" t="s">
        <v>610</v>
      </c>
      <c r="E565" s="1" t="s">
        <v>43</v>
      </c>
      <c r="F565" s="1" t="s">
        <v>46</v>
      </c>
      <c r="G565" s="8">
        <v>45869</v>
      </c>
      <c r="H565" s="9" t="s">
        <v>47</v>
      </c>
      <c r="I565" s="9" t="s">
        <v>48</v>
      </c>
      <c r="J565" s="10" t="s">
        <v>1260</v>
      </c>
      <c r="K565" s="10" t="s">
        <v>52</v>
      </c>
      <c r="L565" s="11" t="s">
        <v>47</v>
      </c>
      <c r="M565" s="6">
        <v>45951</v>
      </c>
    </row>
    <row r="566" spans="1:13" ht="45" x14ac:dyDescent="0.25">
      <c r="A566" s="1">
        <v>2025</v>
      </c>
      <c r="B566" s="6">
        <v>45839</v>
      </c>
      <c r="C566" s="6">
        <v>45930</v>
      </c>
      <c r="D566" s="7" t="s">
        <v>611</v>
      </c>
      <c r="E566" s="1" t="s">
        <v>43</v>
      </c>
      <c r="F566" s="1" t="s">
        <v>46</v>
      </c>
      <c r="G566" s="8">
        <v>45868</v>
      </c>
      <c r="H566" s="9" t="s">
        <v>47</v>
      </c>
      <c r="I566" s="9" t="s">
        <v>49</v>
      </c>
      <c r="J566" s="10" t="s">
        <v>1261</v>
      </c>
      <c r="K566" s="10" t="s">
        <v>52</v>
      </c>
      <c r="L566" s="11" t="s">
        <v>47</v>
      </c>
      <c r="M566" s="6">
        <v>45951</v>
      </c>
    </row>
    <row r="567" spans="1:13" ht="45" x14ac:dyDescent="0.25">
      <c r="A567" s="1">
        <v>2025</v>
      </c>
      <c r="B567" s="6">
        <v>45839</v>
      </c>
      <c r="C567" s="6">
        <v>45930</v>
      </c>
      <c r="D567" s="7" t="s">
        <v>612</v>
      </c>
      <c r="E567" s="1" t="s">
        <v>43</v>
      </c>
      <c r="F567" s="1" t="s">
        <v>46</v>
      </c>
      <c r="G567" s="8">
        <v>45869</v>
      </c>
      <c r="H567" s="9" t="s">
        <v>47</v>
      </c>
      <c r="I567" s="9" t="s">
        <v>48</v>
      </c>
      <c r="J567" s="10" t="s">
        <v>1262</v>
      </c>
      <c r="K567" s="10" t="s">
        <v>52</v>
      </c>
      <c r="L567" s="11" t="s">
        <v>47</v>
      </c>
      <c r="M567" s="6">
        <v>45951</v>
      </c>
    </row>
    <row r="568" spans="1:13" ht="45" x14ac:dyDescent="0.25">
      <c r="A568" s="1">
        <v>2025</v>
      </c>
      <c r="B568" s="6">
        <v>45839</v>
      </c>
      <c r="C568" s="6">
        <v>45930</v>
      </c>
      <c r="D568" s="7" t="s">
        <v>613</v>
      </c>
      <c r="E568" s="1" t="s">
        <v>43</v>
      </c>
      <c r="F568" s="1" t="s">
        <v>46</v>
      </c>
      <c r="G568" s="8">
        <v>45869</v>
      </c>
      <c r="H568" s="9" t="s">
        <v>47</v>
      </c>
      <c r="I568" s="9" t="s">
        <v>48</v>
      </c>
      <c r="J568" s="10" t="s">
        <v>1262</v>
      </c>
      <c r="K568" s="10" t="s">
        <v>52</v>
      </c>
      <c r="L568" s="11" t="s">
        <v>47</v>
      </c>
      <c r="M568" s="6">
        <v>45951</v>
      </c>
    </row>
    <row r="569" spans="1:13" ht="45" x14ac:dyDescent="0.25">
      <c r="A569" s="1">
        <v>2025</v>
      </c>
      <c r="B569" s="6">
        <v>45839</v>
      </c>
      <c r="C569" s="6">
        <v>45930</v>
      </c>
      <c r="D569" s="7" t="s">
        <v>614</v>
      </c>
      <c r="E569" s="1" t="s">
        <v>43</v>
      </c>
      <c r="F569" s="1" t="s">
        <v>46</v>
      </c>
      <c r="G569" s="8">
        <v>45869</v>
      </c>
      <c r="H569" s="9" t="s">
        <v>47</v>
      </c>
      <c r="I569" s="9" t="s">
        <v>48</v>
      </c>
      <c r="J569" s="10" t="s">
        <v>1263</v>
      </c>
      <c r="K569" s="10" t="s">
        <v>52</v>
      </c>
      <c r="L569" s="11" t="s">
        <v>47</v>
      </c>
      <c r="M569" s="6">
        <v>45951</v>
      </c>
    </row>
    <row r="570" spans="1:13" ht="45" x14ac:dyDescent="0.25">
      <c r="A570" s="1">
        <v>2025</v>
      </c>
      <c r="B570" s="6">
        <v>45839</v>
      </c>
      <c r="C570" s="6">
        <v>45930</v>
      </c>
      <c r="D570" s="7" t="s">
        <v>615</v>
      </c>
      <c r="E570" s="1" t="s">
        <v>43</v>
      </c>
      <c r="F570" s="1" t="s">
        <v>46</v>
      </c>
      <c r="G570" s="8">
        <v>45869</v>
      </c>
      <c r="H570" s="9" t="s">
        <v>47</v>
      </c>
      <c r="I570" s="9" t="s">
        <v>48</v>
      </c>
      <c r="J570" s="10" t="s">
        <v>1263</v>
      </c>
      <c r="K570" s="10" t="s">
        <v>52</v>
      </c>
      <c r="L570" s="11" t="s">
        <v>47</v>
      </c>
      <c r="M570" s="6">
        <v>45951</v>
      </c>
    </row>
    <row r="571" spans="1:13" ht="45" x14ac:dyDescent="0.25">
      <c r="A571" s="1">
        <v>2025</v>
      </c>
      <c r="B571" s="6">
        <v>45839</v>
      </c>
      <c r="C571" s="6">
        <v>45930</v>
      </c>
      <c r="D571" s="7" t="s">
        <v>616</v>
      </c>
      <c r="E571" s="1" t="s">
        <v>43</v>
      </c>
      <c r="F571" s="1" t="s">
        <v>46</v>
      </c>
      <c r="G571" s="8">
        <v>45869</v>
      </c>
      <c r="H571" s="9" t="s">
        <v>47</v>
      </c>
      <c r="I571" s="9" t="s">
        <v>48</v>
      </c>
      <c r="J571" s="10" t="s">
        <v>1263</v>
      </c>
      <c r="K571" s="10" t="s">
        <v>52</v>
      </c>
      <c r="L571" s="11" t="s">
        <v>47</v>
      </c>
      <c r="M571" s="6">
        <v>45951</v>
      </c>
    </row>
    <row r="572" spans="1:13" ht="45" x14ac:dyDescent="0.25">
      <c r="A572" s="1">
        <v>2025</v>
      </c>
      <c r="B572" s="6">
        <v>45839</v>
      </c>
      <c r="C572" s="6">
        <v>45930</v>
      </c>
      <c r="D572" s="7" t="s">
        <v>617</v>
      </c>
      <c r="E572" s="1" t="s">
        <v>43</v>
      </c>
      <c r="F572" s="1" t="s">
        <v>46</v>
      </c>
      <c r="G572" s="8">
        <v>45869</v>
      </c>
      <c r="H572" s="9" t="s">
        <v>47</v>
      </c>
      <c r="I572" s="9" t="s">
        <v>48</v>
      </c>
      <c r="J572" s="10" t="s">
        <v>1263</v>
      </c>
      <c r="K572" s="10" t="s">
        <v>52</v>
      </c>
      <c r="L572" s="11" t="s">
        <v>47</v>
      </c>
      <c r="M572" s="6">
        <v>45951</v>
      </c>
    </row>
    <row r="573" spans="1:13" ht="45" x14ac:dyDescent="0.25">
      <c r="A573" s="1">
        <v>2025</v>
      </c>
      <c r="B573" s="6">
        <v>45839</v>
      </c>
      <c r="C573" s="6">
        <v>45930</v>
      </c>
      <c r="D573" s="7" t="s">
        <v>618</v>
      </c>
      <c r="E573" s="1" t="s">
        <v>43</v>
      </c>
      <c r="F573" s="1" t="s">
        <v>46</v>
      </c>
      <c r="G573" s="8">
        <v>45869</v>
      </c>
      <c r="H573" s="9" t="s">
        <v>47</v>
      </c>
      <c r="I573" s="9" t="s">
        <v>48</v>
      </c>
      <c r="J573" s="10" t="s">
        <v>1263</v>
      </c>
      <c r="K573" s="10" t="s">
        <v>52</v>
      </c>
      <c r="L573" s="11" t="s">
        <v>47</v>
      </c>
      <c r="M573" s="6">
        <v>45951</v>
      </c>
    </row>
    <row r="574" spans="1:13" ht="45" x14ac:dyDescent="0.25">
      <c r="A574" s="1">
        <v>2025</v>
      </c>
      <c r="B574" s="6">
        <v>45839</v>
      </c>
      <c r="C574" s="6">
        <v>45930</v>
      </c>
      <c r="D574" s="7" t="s">
        <v>619</v>
      </c>
      <c r="E574" s="1" t="s">
        <v>43</v>
      </c>
      <c r="F574" s="1" t="s">
        <v>46</v>
      </c>
      <c r="G574" s="8">
        <v>45869</v>
      </c>
      <c r="H574" s="9" t="s">
        <v>47</v>
      </c>
      <c r="I574" s="9" t="s">
        <v>48</v>
      </c>
      <c r="J574" s="10" t="s">
        <v>1264</v>
      </c>
      <c r="K574" s="10" t="s">
        <v>52</v>
      </c>
      <c r="L574" s="11" t="s">
        <v>47</v>
      </c>
      <c r="M574" s="6">
        <v>45951</v>
      </c>
    </row>
    <row r="575" spans="1:13" ht="45" x14ac:dyDescent="0.25">
      <c r="A575" s="1">
        <v>2025</v>
      </c>
      <c r="B575" s="6">
        <v>45839</v>
      </c>
      <c r="C575" s="6">
        <v>45930</v>
      </c>
      <c r="D575" s="7" t="s">
        <v>620</v>
      </c>
      <c r="E575" s="1" t="s">
        <v>43</v>
      </c>
      <c r="F575" s="1" t="s">
        <v>46</v>
      </c>
      <c r="G575" s="8">
        <v>45869</v>
      </c>
      <c r="H575" s="9" t="s">
        <v>47</v>
      </c>
      <c r="I575" s="9" t="s">
        <v>48</v>
      </c>
      <c r="J575" s="10" t="s">
        <v>1265</v>
      </c>
      <c r="K575" s="10" t="s">
        <v>52</v>
      </c>
      <c r="L575" s="11" t="s">
        <v>47</v>
      </c>
      <c r="M575" s="6">
        <v>45951</v>
      </c>
    </row>
    <row r="576" spans="1:13" ht="45" x14ac:dyDescent="0.25">
      <c r="A576" s="1">
        <v>2025</v>
      </c>
      <c r="B576" s="6">
        <v>45839</v>
      </c>
      <c r="C576" s="6">
        <v>45930</v>
      </c>
      <c r="D576" s="7" t="s">
        <v>621</v>
      </c>
      <c r="E576" s="1" t="s">
        <v>43</v>
      </c>
      <c r="F576" s="1" t="s">
        <v>46</v>
      </c>
      <c r="G576" s="8">
        <v>45869</v>
      </c>
      <c r="H576" s="9" t="s">
        <v>47</v>
      </c>
      <c r="I576" s="9" t="s">
        <v>48</v>
      </c>
      <c r="J576" s="10" t="s">
        <v>1266</v>
      </c>
      <c r="K576" s="10" t="s">
        <v>52</v>
      </c>
      <c r="L576" s="11" t="s">
        <v>47</v>
      </c>
      <c r="M576" s="6">
        <v>45951</v>
      </c>
    </row>
    <row r="577" spans="1:13" ht="45" x14ac:dyDescent="0.25">
      <c r="A577" s="1">
        <v>2025</v>
      </c>
      <c r="B577" s="6">
        <v>45839</v>
      </c>
      <c r="C577" s="6">
        <v>45930</v>
      </c>
      <c r="D577" s="7" t="s">
        <v>622</v>
      </c>
      <c r="E577" s="1" t="s">
        <v>43</v>
      </c>
      <c r="F577" s="1" t="s">
        <v>46</v>
      </c>
      <c r="G577" s="8">
        <v>45869</v>
      </c>
      <c r="H577" s="9" t="s">
        <v>47</v>
      </c>
      <c r="I577" s="9" t="s">
        <v>48</v>
      </c>
      <c r="J577" s="10" t="s">
        <v>1267</v>
      </c>
      <c r="K577" s="10" t="s">
        <v>52</v>
      </c>
      <c r="L577" s="11" t="s">
        <v>47</v>
      </c>
      <c r="M577" s="6">
        <v>45951</v>
      </c>
    </row>
    <row r="578" spans="1:13" ht="45" x14ac:dyDescent="0.25">
      <c r="A578" s="1">
        <v>2025</v>
      </c>
      <c r="B578" s="6">
        <v>45839</v>
      </c>
      <c r="C578" s="6">
        <v>45930</v>
      </c>
      <c r="D578" s="7" t="s">
        <v>623</v>
      </c>
      <c r="E578" s="1" t="s">
        <v>43</v>
      </c>
      <c r="F578" s="1" t="s">
        <v>46</v>
      </c>
      <c r="G578" s="8">
        <v>45869</v>
      </c>
      <c r="H578" s="9" t="s">
        <v>47</v>
      </c>
      <c r="I578" s="9" t="s">
        <v>48</v>
      </c>
      <c r="J578" s="10" t="s">
        <v>1268</v>
      </c>
      <c r="K578" s="10" t="s">
        <v>52</v>
      </c>
      <c r="L578" s="11" t="s">
        <v>47</v>
      </c>
      <c r="M578" s="6">
        <v>45951</v>
      </c>
    </row>
    <row r="579" spans="1:13" ht="45" x14ac:dyDescent="0.25">
      <c r="A579" s="1">
        <v>2025</v>
      </c>
      <c r="B579" s="6">
        <v>45839</v>
      </c>
      <c r="C579" s="6">
        <v>45930</v>
      </c>
      <c r="D579" s="7" t="s">
        <v>624</v>
      </c>
      <c r="E579" s="1" t="s">
        <v>43</v>
      </c>
      <c r="F579" s="1" t="s">
        <v>46</v>
      </c>
      <c r="G579" s="8">
        <v>45868</v>
      </c>
      <c r="H579" s="9" t="s">
        <v>47</v>
      </c>
      <c r="I579" s="9" t="s">
        <v>48</v>
      </c>
      <c r="J579" s="10" t="s">
        <v>1269</v>
      </c>
      <c r="K579" s="10" t="s">
        <v>52</v>
      </c>
      <c r="L579" s="11" t="s">
        <v>47</v>
      </c>
      <c r="M579" s="6">
        <v>45951</v>
      </c>
    </row>
    <row r="580" spans="1:13" ht="45" x14ac:dyDescent="0.25">
      <c r="A580" s="1">
        <v>2025</v>
      </c>
      <c r="B580" s="6">
        <v>45839</v>
      </c>
      <c r="C580" s="6">
        <v>45930</v>
      </c>
      <c r="D580" s="7" t="s">
        <v>625</v>
      </c>
      <c r="E580" s="1" t="s">
        <v>43</v>
      </c>
      <c r="F580" s="1" t="s">
        <v>46</v>
      </c>
      <c r="G580" s="8">
        <v>45868</v>
      </c>
      <c r="H580" s="9" t="s">
        <v>47</v>
      </c>
      <c r="I580" s="9" t="s">
        <v>48</v>
      </c>
      <c r="J580" s="10" t="s">
        <v>1269</v>
      </c>
      <c r="K580" s="10" t="s">
        <v>52</v>
      </c>
      <c r="L580" s="11" t="s">
        <v>47</v>
      </c>
      <c r="M580" s="6">
        <v>45951</v>
      </c>
    </row>
    <row r="581" spans="1:13" ht="45" x14ac:dyDescent="0.25">
      <c r="A581" s="1">
        <v>2025</v>
      </c>
      <c r="B581" s="6">
        <v>45839</v>
      </c>
      <c r="C581" s="6">
        <v>45930</v>
      </c>
      <c r="D581" s="7" t="s">
        <v>626</v>
      </c>
      <c r="E581" s="1" t="s">
        <v>43</v>
      </c>
      <c r="F581" s="1" t="s">
        <v>46</v>
      </c>
      <c r="G581" s="8">
        <v>45868</v>
      </c>
      <c r="H581" s="9" t="s">
        <v>47</v>
      </c>
      <c r="I581" s="9" t="s">
        <v>48</v>
      </c>
      <c r="J581" s="10" t="s">
        <v>1269</v>
      </c>
      <c r="K581" s="10" t="s">
        <v>52</v>
      </c>
      <c r="L581" s="11" t="s">
        <v>47</v>
      </c>
      <c r="M581" s="6">
        <v>45951</v>
      </c>
    </row>
    <row r="582" spans="1:13" ht="45" x14ac:dyDescent="0.25">
      <c r="A582" s="1">
        <v>2025</v>
      </c>
      <c r="B582" s="6">
        <v>45839</v>
      </c>
      <c r="C582" s="6">
        <v>45930</v>
      </c>
      <c r="D582" s="7" t="s">
        <v>627</v>
      </c>
      <c r="E582" s="1" t="s">
        <v>43</v>
      </c>
      <c r="F582" s="1" t="s">
        <v>46</v>
      </c>
      <c r="G582" s="8">
        <v>45868</v>
      </c>
      <c r="H582" s="9" t="s">
        <v>47</v>
      </c>
      <c r="I582" s="9" t="s">
        <v>48</v>
      </c>
      <c r="J582" s="10" t="s">
        <v>1269</v>
      </c>
      <c r="K582" s="10" t="s">
        <v>52</v>
      </c>
      <c r="L582" s="11" t="s">
        <v>47</v>
      </c>
      <c r="M582" s="6">
        <v>45951</v>
      </c>
    </row>
    <row r="583" spans="1:13" ht="45" x14ac:dyDescent="0.25">
      <c r="A583" s="1">
        <v>2025</v>
      </c>
      <c r="B583" s="6">
        <v>45839</v>
      </c>
      <c r="C583" s="6">
        <v>45930</v>
      </c>
      <c r="D583" s="7" t="s">
        <v>628</v>
      </c>
      <c r="E583" s="1" t="s">
        <v>43</v>
      </c>
      <c r="F583" s="1" t="s">
        <v>46</v>
      </c>
      <c r="G583" s="8">
        <v>45868</v>
      </c>
      <c r="H583" s="9" t="s">
        <v>47</v>
      </c>
      <c r="I583" s="9" t="s">
        <v>48</v>
      </c>
      <c r="J583" s="10" t="s">
        <v>1269</v>
      </c>
      <c r="K583" s="10" t="s">
        <v>52</v>
      </c>
      <c r="L583" s="11" t="s">
        <v>47</v>
      </c>
      <c r="M583" s="6">
        <v>45951</v>
      </c>
    </row>
    <row r="584" spans="1:13" ht="45" x14ac:dyDescent="0.25">
      <c r="A584" s="1">
        <v>2025</v>
      </c>
      <c r="B584" s="6">
        <v>45839</v>
      </c>
      <c r="C584" s="6">
        <v>45930</v>
      </c>
      <c r="D584" s="7" t="s">
        <v>629</v>
      </c>
      <c r="E584" s="1" t="s">
        <v>43</v>
      </c>
      <c r="F584" s="1" t="s">
        <v>46</v>
      </c>
      <c r="G584" s="8">
        <v>45868</v>
      </c>
      <c r="H584" s="9" t="s">
        <v>47</v>
      </c>
      <c r="I584" s="9" t="s">
        <v>48</v>
      </c>
      <c r="J584" s="10" t="s">
        <v>1269</v>
      </c>
      <c r="K584" s="10" t="s">
        <v>52</v>
      </c>
      <c r="L584" s="11" t="s">
        <v>47</v>
      </c>
      <c r="M584" s="6">
        <v>45951</v>
      </c>
    </row>
    <row r="585" spans="1:13" ht="45" x14ac:dyDescent="0.25">
      <c r="A585" s="1">
        <v>2025</v>
      </c>
      <c r="B585" s="6">
        <v>45839</v>
      </c>
      <c r="C585" s="6">
        <v>45930</v>
      </c>
      <c r="D585" s="7" t="s">
        <v>630</v>
      </c>
      <c r="E585" s="1" t="s">
        <v>43</v>
      </c>
      <c r="F585" s="1" t="s">
        <v>46</v>
      </c>
      <c r="G585" s="8">
        <v>45869</v>
      </c>
      <c r="H585" s="9" t="s">
        <v>47</v>
      </c>
      <c r="I585" s="9" t="s">
        <v>48</v>
      </c>
      <c r="J585" s="10" t="s">
        <v>1270</v>
      </c>
      <c r="K585" s="10" t="s">
        <v>52</v>
      </c>
      <c r="L585" s="11" t="s">
        <v>47</v>
      </c>
      <c r="M585" s="6">
        <v>45951</v>
      </c>
    </row>
    <row r="586" spans="1:13" ht="45" x14ac:dyDescent="0.25">
      <c r="A586" s="1">
        <v>2025</v>
      </c>
      <c r="B586" s="6">
        <v>45839</v>
      </c>
      <c r="C586" s="6">
        <v>45930</v>
      </c>
      <c r="D586" s="7" t="s">
        <v>631</v>
      </c>
      <c r="E586" s="1" t="s">
        <v>43</v>
      </c>
      <c r="F586" s="1" t="s">
        <v>46</v>
      </c>
      <c r="G586" s="8">
        <v>45869</v>
      </c>
      <c r="H586" s="9" t="s">
        <v>47</v>
      </c>
      <c r="I586" s="9" t="s">
        <v>48</v>
      </c>
      <c r="J586" s="10" t="s">
        <v>1271</v>
      </c>
      <c r="K586" s="10" t="s">
        <v>52</v>
      </c>
      <c r="L586" s="11" t="s">
        <v>47</v>
      </c>
      <c r="M586" s="6">
        <v>45951</v>
      </c>
    </row>
    <row r="587" spans="1:13" ht="45" x14ac:dyDescent="0.25">
      <c r="A587" s="1">
        <v>2025</v>
      </c>
      <c r="B587" s="6">
        <v>45839</v>
      </c>
      <c r="C587" s="6">
        <v>45930</v>
      </c>
      <c r="D587" s="7" t="s">
        <v>632</v>
      </c>
      <c r="E587" s="1" t="s">
        <v>43</v>
      </c>
      <c r="F587" s="1" t="s">
        <v>46</v>
      </c>
      <c r="G587" s="8">
        <v>45869</v>
      </c>
      <c r="H587" s="9" t="s">
        <v>47</v>
      </c>
      <c r="I587" s="9" t="s">
        <v>48</v>
      </c>
      <c r="J587" s="10" t="s">
        <v>1272</v>
      </c>
      <c r="K587" s="10" t="s">
        <v>52</v>
      </c>
      <c r="L587" s="11" t="s">
        <v>47</v>
      </c>
      <c r="M587" s="6">
        <v>45951</v>
      </c>
    </row>
    <row r="588" spans="1:13" ht="45" x14ac:dyDescent="0.25">
      <c r="A588" s="1">
        <v>2025</v>
      </c>
      <c r="B588" s="6">
        <v>45839</v>
      </c>
      <c r="C588" s="6">
        <v>45930</v>
      </c>
      <c r="D588" s="7" t="s">
        <v>633</v>
      </c>
      <c r="E588" s="1" t="s">
        <v>43</v>
      </c>
      <c r="F588" s="1" t="s">
        <v>46</v>
      </c>
      <c r="G588" s="8">
        <v>45869</v>
      </c>
      <c r="H588" s="9" t="s">
        <v>47</v>
      </c>
      <c r="I588" s="9" t="s">
        <v>48</v>
      </c>
      <c r="J588" s="10" t="s">
        <v>1273</v>
      </c>
      <c r="K588" s="10" t="s">
        <v>52</v>
      </c>
      <c r="L588" s="11" t="s">
        <v>47</v>
      </c>
      <c r="M588" s="6">
        <v>45951</v>
      </c>
    </row>
    <row r="589" spans="1:13" ht="45" x14ac:dyDescent="0.25">
      <c r="A589" s="1">
        <v>2025</v>
      </c>
      <c r="B589" s="6">
        <v>45839</v>
      </c>
      <c r="C589" s="6">
        <v>45930</v>
      </c>
      <c r="D589" s="7" t="s">
        <v>634</v>
      </c>
      <c r="E589" s="1" t="s">
        <v>43</v>
      </c>
      <c r="F589" s="1" t="s">
        <v>46</v>
      </c>
      <c r="G589" s="8">
        <v>45869</v>
      </c>
      <c r="H589" s="9" t="s">
        <v>47</v>
      </c>
      <c r="I589" s="9" t="s">
        <v>48</v>
      </c>
      <c r="J589" s="10" t="s">
        <v>1274</v>
      </c>
      <c r="K589" s="10" t="s">
        <v>52</v>
      </c>
      <c r="L589" s="11" t="s">
        <v>47</v>
      </c>
      <c r="M589" s="6">
        <v>45951</v>
      </c>
    </row>
    <row r="590" spans="1:13" ht="45" x14ac:dyDescent="0.25">
      <c r="A590" s="1">
        <v>2025</v>
      </c>
      <c r="B590" s="6">
        <v>45839</v>
      </c>
      <c r="C590" s="6">
        <v>45930</v>
      </c>
      <c r="D590" s="7" t="s">
        <v>635</v>
      </c>
      <c r="E590" s="1" t="s">
        <v>43</v>
      </c>
      <c r="F590" s="1" t="s">
        <v>46</v>
      </c>
      <c r="G590" s="8">
        <v>45868</v>
      </c>
      <c r="H590" s="9" t="s">
        <v>47</v>
      </c>
      <c r="I590" s="9" t="s">
        <v>48</v>
      </c>
      <c r="J590" s="10" t="s">
        <v>1275</v>
      </c>
      <c r="K590" s="10" t="s">
        <v>52</v>
      </c>
      <c r="L590" s="11" t="s">
        <v>47</v>
      </c>
      <c r="M590" s="6">
        <v>45951</v>
      </c>
    </row>
    <row r="591" spans="1:13" ht="45" x14ac:dyDescent="0.25">
      <c r="A591" s="1">
        <v>2025</v>
      </c>
      <c r="B591" s="6">
        <v>45839</v>
      </c>
      <c r="C591" s="6">
        <v>45930</v>
      </c>
      <c r="D591" s="7" t="s">
        <v>636</v>
      </c>
      <c r="E591" s="1" t="s">
        <v>43</v>
      </c>
      <c r="F591" s="1" t="s">
        <v>46</v>
      </c>
      <c r="G591" s="8">
        <v>45868</v>
      </c>
      <c r="H591" s="9" t="s">
        <v>47</v>
      </c>
      <c r="I591" s="9" t="s">
        <v>48</v>
      </c>
      <c r="J591" s="10" t="s">
        <v>1276</v>
      </c>
      <c r="K591" s="10" t="s">
        <v>52</v>
      </c>
      <c r="L591" s="11" t="s">
        <v>47</v>
      </c>
      <c r="M591" s="6">
        <v>45951</v>
      </c>
    </row>
    <row r="592" spans="1:13" ht="45" x14ac:dyDescent="0.25">
      <c r="A592" s="1">
        <v>2025</v>
      </c>
      <c r="B592" s="6">
        <v>45839</v>
      </c>
      <c r="C592" s="6">
        <v>45930</v>
      </c>
      <c r="D592" s="7" t="s">
        <v>637</v>
      </c>
      <c r="E592" s="1" t="s">
        <v>43</v>
      </c>
      <c r="F592" s="1" t="s">
        <v>46</v>
      </c>
      <c r="G592" s="8">
        <v>45868</v>
      </c>
      <c r="H592" s="9" t="s">
        <v>47</v>
      </c>
      <c r="I592" s="9" t="s">
        <v>48</v>
      </c>
      <c r="J592" s="10" t="s">
        <v>1276</v>
      </c>
      <c r="K592" s="10" t="s">
        <v>52</v>
      </c>
      <c r="L592" s="11" t="s">
        <v>47</v>
      </c>
      <c r="M592" s="6">
        <v>45951</v>
      </c>
    </row>
    <row r="593" spans="1:13" ht="45" x14ac:dyDescent="0.25">
      <c r="A593" s="1">
        <v>2025</v>
      </c>
      <c r="B593" s="6">
        <v>45839</v>
      </c>
      <c r="C593" s="6">
        <v>45930</v>
      </c>
      <c r="D593" s="7" t="s">
        <v>638</v>
      </c>
      <c r="E593" s="1" t="s">
        <v>43</v>
      </c>
      <c r="F593" s="1" t="s">
        <v>46</v>
      </c>
      <c r="G593" s="8">
        <v>45869</v>
      </c>
      <c r="H593" s="9" t="s">
        <v>47</v>
      </c>
      <c r="I593" s="9" t="s">
        <v>48</v>
      </c>
      <c r="J593" s="10" t="s">
        <v>1277</v>
      </c>
      <c r="K593" s="10" t="s">
        <v>52</v>
      </c>
      <c r="L593" s="11" t="s">
        <v>47</v>
      </c>
      <c r="M593" s="6">
        <v>45951</v>
      </c>
    </row>
    <row r="594" spans="1:13" ht="45" x14ac:dyDescent="0.25">
      <c r="A594" s="1">
        <v>2025</v>
      </c>
      <c r="B594" s="6">
        <v>45839</v>
      </c>
      <c r="C594" s="6">
        <v>45930</v>
      </c>
      <c r="D594" s="7" t="s">
        <v>639</v>
      </c>
      <c r="E594" s="1" t="s">
        <v>43</v>
      </c>
      <c r="F594" s="1" t="s">
        <v>46</v>
      </c>
      <c r="G594" s="8">
        <v>45869</v>
      </c>
      <c r="H594" s="9" t="s">
        <v>47</v>
      </c>
      <c r="I594" s="9" t="s">
        <v>48</v>
      </c>
      <c r="J594" s="10" t="s">
        <v>1278</v>
      </c>
      <c r="K594" s="10" t="s">
        <v>52</v>
      </c>
      <c r="L594" s="11" t="s">
        <v>47</v>
      </c>
      <c r="M594" s="6">
        <v>45951</v>
      </c>
    </row>
    <row r="595" spans="1:13" ht="45" x14ac:dyDescent="0.25">
      <c r="A595" s="1">
        <v>2025</v>
      </c>
      <c r="B595" s="6">
        <v>45839</v>
      </c>
      <c r="C595" s="6">
        <v>45930</v>
      </c>
      <c r="D595" s="7" t="s">
        <v>640</v>
      </c>
      <c r="E595" s="1" t="s">
        <v>43</v>
      </c>
      <c r="F595" s="1" t="s">
        <v>46</v>
      </c>
      <c r="G595" s="8">
        <v>45869</v>
      </c>
      <c r="H595" s="9" t="s">
        <v>47</v>
      </c>
      <c r="I595" s="9" t="s">
        <v>48</v>
      </c>
      <c r="J595" s="10" t="s">
        <v>1279</v>
      </c>
      <c r="K595" s="10" t="s">
        <v>52</v>
      </c>
      <c r="L595" s="11" t="s">
        <v>47</v>
      </c>
      <c r="M595" s="6">
        <v>45951</v>
      </c>
    </row>
    <row r="596" spans="1:13" ht="45" x14ac:dyDescent="0.25">
      <c r="A596" s="1">
        <v>2025</v>
      </c>
      <c r="B596" s="6">
        <v>45839</v>
      </c>
      <c r="C596" s="6">
        <v>45930</v>
      </c>
      <c r="D596" s="7" t="s">
        <v>641</v>
      </c>
      <c r="E596" s="1" t="s">
        <v>43</v>
      </c>
      <c r="F596" s="1" t="s">
        <v>46</v>
      </c>
      <c r="G596" s="8">
        <v>45868</v>
      </c>
      <c r="H596" s="9" t="s">
        <v>47</v>
      </c>
      <c r="I596" s="9" t="s">
        <v>49</v>
      </c>
      <c r="J596" s="10" t="s">
        <v>1280</v>
      </c>
      <c r="K596" s="10" t="s">
        <v>52</v>
      </c>
      <c r="L596" s="11" t="s">
        <v>47</v>
      </c>
      <c r="M596" s="6">
        <v>45951</v>
      </c>
    </row>
    <row r="597" spans="1:13" ht="45" x14ac:dyDescent="0.25">
      <c r="A597" s="1">
        <v>2025</v>
      </c>
      <c r="B597" s="6">
        <v>45839</v>
      </c>
      <c r="C597" s="6">
        <v>45930</v>
      </c>
      <c r="D597" s="7" t="s">
        <v>642</v>
      </c>
      <c r="E597" s="1" t="s">
        <v>43</v>
      </c>
      <c r="F597" s="1" t="s">
        <v>46</v>
      </c>
      <c r="G597" s="8">
        <v>45869</v>
      </c>
      <c r="H597" s="9" t="s">
        <v>47</v>
      </c>
      <c r="I597" s="9" t="s">
        <v>48</v>
      </c>
      <c r="J597" s="10" t="s">
        <v>1281</v>
      </c>
      <c r="K597" s="10" t="s">
        <v>52</v>
      </c>
      <c r="L597" s="11" t="s">
        <v>47</v>
      </c>
      <c r="M597" s="6">
        <v>45951</v>
      </c>
    </row>
    <row r="598" spans="1:13" ht="45" x14ac:dyDescent="0.25">
      <c r="A598" s="1">
        <v>2025</v>
      </c>
      <c r="B598" s="6">
        <v>45839</v>
      </c>
      <c r="C598" s="6">
        <v>45930</v>
      </c>
      <c r="D598" s="7" t="s">
        <v>643</v>
      </c>
      <c r="E598" s="1" t="s">
        <v>43</v>
      </c>
      <c r="F598" s="1" t="s">
        <v>46</v>
      </c>
      <c r="G598" s="8">
        <v>45867</v>
      </c>
      <c r="H598" s="9" t="s">
        <v>47</v>
      </c>
      <c r="I598" s="9" t="s">
        <v>48</v>
      </c>
      <c r="J598" s="10" t="s">
        <v>1282</v>
      </c>
      <c r="K598" s="10" t="s">
        <v>52</v>
      </c>
      <c r="L598" s="11" t="s">
        <v>47</v>
      </c>
      <c r="M598" s="6">
        <v>45951</v>
      </c>
    </row>
    <row r="599" spans="1:13" ht="45" x14ac:dyDescent="0.25">
      <c r="A599" s="1">
        <v>2025</v>
      </c>
      <c r="B599" s="6">
        <v>45839</v>
      </c>
      <c r="C599" s="6">
        <v>45930</v>
      </c>
      <c r="D599" s="7" t="s">
        <v>644</v>
      </c>
      <c r="E599" s="1" t="s">
        <v>43</v>
      </c>
      <c r="F599" s="1" t="s">
        <v>46</v>
      </c>
      <c r="G599" s="8">
        <v>45869</v>
      </c>
      <c r="H599" s="9" t="s">
        <v>47</v>
      </c>
      <c r="I599" s="9" t="s">
        <v>49</v>
      </c>
      <c r="J599" s="10" t="s">
        <v>1283</v>
      </c>
      <c r="K599" s="10" t="s">
        <v>52</v>
      </c>
      <c r="L599" s="11" t="s">
        <v>47</v>
      </c>
      <c r="M599" s="6">
        <v>45951</v>
      </c>
    </row>
    <row r="600" spans="1:13" ht="45" x14ac:dyDescent="0.25">
      <c r="A600" s="1">
        <v>2025</v>
      </c>
      <c r="B600" s="6">
        <v>45839</v>
      </c>
      <c r="C600" s="6">
        <v>45930</v>
      </c>
      <c r="D600" s="7" t="s">
        <v>645</v>
      </c>
      <c r="E600" s="1" t="s">
        <v>43</v>
      </c>
      <c r="F600" s="1" t="s">
        <v>46</v>
      </c>
      <c r="G600" s="8">
        <v>45869</v>
      </c>
      <c r="H600" s="9" t="s">
        <v>47</v>
      </c>
      <c r="I600" s="9" t="s">
        <v>48</v>
      </c>
      <c r="J600" s="10" t="s">
        <v>1284</v>
      </c>
      <c r="K600" s="10" t="s">
        <v>52</v>
      </c>
      <c r="L600" s="11" t="s">
        <v>47</v>
      </c>
      <c r="M600" s="6">
        <v>45951</v>
      </c>
    </row>
    <row r="601" spans="1:13" ht="45" x14ac:dyDescent="0.25">
      <c r="A601" s="1">
        <v>2025</v>
      </c>
      <c r="B601" s="6">
        <v>45839</v>
      </c>
      <c r="C601" s="6">
        <v>45930</v>
      </c>
      <c r="D601" s="7" t="s">
        <v>646</v>
      </c>
      <c r="E601" s="1" t="s">
        <v>43</v>
      </c>
      <c r="F601" s="1" t="s">
        <v>46</v>
      </c>
      <c r="G601" s="8">
        <v>45860</v>
      </c>
      <c r="H601" s="9" t="s">
        <v>47</v>
      </c>
      <c r="I601" s="9" t="s">
        <v>48</v>
      </c>
      <c r="J601" s="10" t="s">
        <v>1285</v>
      </c>
      <c r="K601" s="10" t="s">
        <v>52</v>
      </c>
      <c r="L601" s="11" t="s">
        <v>47</v>
      </c>
      <c r="M601" s="6">
        <v>45951</v>
      </c>
    </row>
    <row r="602" spans="1:13" ht="45" x14ac:dyDescent="0.25">
      <c r="A602" s="1">
        <v>2025</v>
      </c>
      <c r="B602" s="6">
        <v>45839</v>
      </c>
      <c r="C602" s="6">
        <v>45930</v>
      </c>
      <c r="D602" s="7" t="s">
        <v>647</v>
      </c>
      <c r="E602" s="1" t="s">
        <v>43</v>
      </c>
      <c r="F602" s="1" t="s">
        <v>46</v>
      </c>
      <c r="G602" s="8">
        <v>45860</v>
      </c>
      <c r="H602" s="9" t="s">
        <v>47</v>
      </c>
      <c r="I602" s="9" t="s">
        <v>48</v>
      </c>
      <c r="J602" s="10" t="s">
        <v>1285</v>
      </c>
      <c r="K602" s="10" t="s">
        <v>52</v>
      </c>
      <c r="L602" s="11" t="s">
        <v>47</v>
      </c>
      <c r="M602" s="6">
        <v>45951</v>
      </c>
    </row>
    <row r="603" spans="1:13" ht="45" x14ac:dyDescent="0.25">
      <c r="A603" s="1">
        <v>2025</v>
      </c>
      <c r="B603" s="6">
        <v>45839</v>
      </c>
      <c r="C603" s="6">
        <v>45930</v>
      </c>
      <c r="D603" s="7" t="s">
        <v>648</v>
      </c>
      <c r="E603" s="1" t="s">
        <v>43</v>
      </c>
      <c r="F603" s="1" t="s">
        <v>46</v>
      </c>
      <c r="G603" s="8">
        <v>45860</v>
      </c>
      <c r="H603" s="9" t="s">
        <v>47</v>
      </c>
      <c r="I603" s="9" t="s">
        <v>48</v>
      </c>
      <c r="J603" s="10" t="s">
        <v>1285</v>
      </c>
      <c r="K603" s="10" t="s">
        <v>52</v>
      </c>
      <c r="L603" s="11" t="s">
        <v>47</v>
      </c>
      <c r="M603" s="6">
        <v>45951</v>
      </c>
    </row>
    <row r="604" spans="1:13" ht="45" x14ac:dyDescent="0.25">
      <c r="A604" s="1">
        <v>2025</v>
      </c>
      <c r="B604" s="6">
        <v>45839</v>
      </c>
      <c r="C604" s="6">
        <v>45930</v>
      </c>
      <c r="D604" s="7" t="s">
        <v>649</v>
      </c>
      <c r="E604" s="1" t="s">
        <v>43</v>
      </c>
      <c r="F604" s="1" t="s">
        <v>46</v>
      </c>
      <c r="G604" s="8">
        <v>45869</v>
      </c>
      <c r="H604" s="9" t="s">
        <v>47</v>
      </c>
      <c r="I604" s="9" t="s">
        <v>48</v>
      </c>
      <c r="J604" s="10" t="s">
        <v>1286</v>
      </c>
      <c r="K604" s="10" t="s">
        <v>52</v>
      </c>
      <c r="L604" s="11" t="s">
        <v>47</v>
      </c>
      <c r="M604" s="6">
        <v>45951</v>
      </c>
    </row>
    <row r="605" spans="1:13" ht="45" x14ac:dyDescent="0.25">
      <c r="A605" s="1">
        <v>2025</v>
      </c>
      <c r="B605" s="6">
        <v>45839</v>
      </c>
      <c r="C605" s="6">
        <v>45930</v>
      </c>
      <c r="D605" s="7" t="s">
        <v>650</v>
      </c>
      <c r="E605" s="1" t="s">
        <v>43</v>
      </c>
      <c r="F605" s="1" t="s">
        <v>46</v>
      </c>
      <c r="G605" s="8">
        <v>45868</v>
      </c>
      <c r="H605" s="9" t="s">
        <v>47</v>
      </c>
      <c r="I605" s="9" t="s">
        <v>48</v>
      </c>
      <c r="J605" s="10" t="s">
        <v>1287</v>
      </c>
      <c r="K605" s="10" t="s">
        <v>52</v>
      </c>
      <c r="L605" s="11" t="s">
        <v>47</v>
      </c>
      <c r="M605" s="6">
        <v>45951</v>
      </c>
    </row>
    <row r="606" spans="1:13" ht="45" x14ac:dyDescent="0.25">
      <c r="A606" s="1">
        <v>2025</v>
      </c>
      <c r="B606" s="6">
        <v>45839</v>
      </c>
      <c r="C606" s="6">
        <v>45930</v>
      </c>
      <c r="D606" s="7" t="s">
        <v>651</v>
      </c>
      <c r="E606" s="1" t="s">
        <v>43</v>
      </c>
      <c r="F606" s="1" t="s">
        <v>46</v>
      </c>
      <c r="G606" s="8">
        <v>45868</v>
      </c>
      <c r="H606" s="9" t="s">
        <v>47</v>
      </c>
      <c r="I606" s="9" t="s">
        <v>49</v>
      </c>
      <c r="J606" s="10" t="s">
        <v>1288</v>
      </c>
      <c r="K606" s="10" t="s">
        <v>52</v>
      </c>
      <c r="L606" s="11" t="s">
        <v>47</v>
      </c>
      <c r="M606" s="6">
        <v>45951</v>
      </c>
    </row>
    <row r="607" spans="1:13" ht="45" x14ac:dyDescent="0.25">
      <c r="A607" s="1">
        <v>2025</v>
      </c>
      <c r="B607" s="6">
        <v>45839</v>
      </c>
      <c r="C607" s="6">
        <v>45930</v>
      </c>
      <c r="D607" s="7" t="s">
        <v>652</v>
      </c>
      <c r="E607" s="1" t="s">
        <v>43</v>
      </c>
      <c r="F607" s="1" t="s">
        <v>46</v>
      </c>
      <c r="G607" s="8">
        <v>45869</v>
      </c>
      <c r="H607" s="9" t="s">
        <v>47</v>
      </c>
      <c r="I607" s="9" t="s">
        <v>48</v>
      </c>
      <c r="J607" s="10" t="s">
        <v>1289</v>
      </c>
      <c r="K607" s="10" t="s">
        <v>52</v>
      </c>
      <c r="L607" s="11" t="s">
        <v>47</v>
      </c>
      <c r="M607" s="6">
        <v>45951</v>
      </c>
    </row>
    <row r="608" spans="1:13" ht="45" x14ac:dyDescent="0.25">
      <c r="A608" s="1">
        <v>2025</v>
      </c>
      <c r="B608" s="6">
        <v>45839</v>
      </c>
      <c r="C608" s="6">
        <v>45930</v>
      </c>
      <c r="D608" s="7" t="s">
        <v>653</v>
      </c>
      <c r="E608" s="1" t="s">
        <v>43</v>
      </c>
      <c r="F608" s="1" t="s">
        <v>46</v>
      </c>
      <c r="G608" s="8">
        <v>45868</v>
      </c>
      <c r="H608" s="9" t="s">
        <v>47</v>
      </c>
      <c r="I608" s="9" t="s">
        <v>48</v>
      </c>
      <c r="J608" s="10" t="s">
        <v>1290</v>
      </c>
      <c r="K608" s="10" t="s">
        <v>52</v>
      </c>
      <c r="L608" s="11" t="s">
        <v>47</v>
      </c>
      <c r="M608" s="6">
        <v>45951</v>
      </c>
    </row>
    <row r="609" spans="1:13" ht="45" x14ac:dyDescent="0.25">
      <c r="A609" s="1">
        <v>2025</v>
      </c>
      <c r="B609" s="6">
        <v>45839</v>
      </c>
      <c r="C609" s="6">
        <v>45930</v>
      </c>
      <c r="D609" s="7" t="s">
        <v>654</v>
      </c>
      <c r="E609" s="1" t="s">
        <v>43</v>
      </c>
      <c r="F609" s="1" t="s">
        <v>46</v>
      </c>
      <c r="G609" s="8">
        <v>45869</v>
      </c>
      <c r="H609" s="9" t="s">
        <v>47</v>
      </c>
      <c r="I609" s="9" t="s">
        <v>49</v>
      </c>
      <c r="J609" s="10" t="s">
        <v>1291</v>
      </c>
      <c r="K609" s="10" t="s">
        <v>52</v>
      </c>
      <c r="L609" s="11" t="s">
        <v>47</v>
      </c>
      <c r="M609" s="6">
        <v>45951</v>
      </c>
    </row>
    <row r="610" spans="1:13" ht="45" x14ac:dyDescent="0.25">
      <c r="A610" s="1">
        <v>2025</v>
      </c>
      <c r="B610" s="6">
        <v>45839</v>
      </c>
      <c r="C610" s="6">
        <v>45930</v>
      </c>
      <c r="D610" s="7" t="s">
        <v>655</v>
      </c>
      <c r="E610" s="1" t="s">
        <v>43</v>
      </c>
      <c r="F610" s="1" t="s">
        <v>46</v>
      </c>
      <c r="G610" s="8">
        <v>45869</v>
      </c>
      <c r="H610" s="9" t="s">
        <v>47</v>
      </c>
      <c r="I610" s="9" t="s">
        <v>49</v>
      </c>
      <c r="J610" s="10" t="s">
        <v>1291</v>
      </c>
      <c r="K610" s="10" t="s">
        <v>52</v>
      </c>
      <c r="L610" s="11" t="s">
        <v>47</v>
      </c>
      <c r="M610" s="6">
        <v>45951</v>
      </c>
    </row>
    <row r="611" spans="1:13" ht="45" x14ac:dyDescent="0.25">
      <c r="A611" s="1">
        <v>2025</v>
      </c>
      <c r="B611" s="6">
        <v>45839</v>
      </c>
      <c r="C611" s="6">
        <v>45930</v>
      </c>
      <c r="D611" s="7" t="s">
        <v>656</v>
      </c>
      <c r="E611" s="1" t="s">
        <v>43</v>
      </c>
      <c r="F611" s="1" t="s">
        <v>46</v>
      </c>
      <c r="G611" s="8">
        <v>45869</v>
      </c>
      <c r="H611" s="9" t="s">
        <v>47</v>
      </c>
      <c r="I611" s="9" t="s">
        <v>48</v>
      </c>
      <c r="J611" s="10" t="s">
        <v>1292</v>
      </c>
      <c r="K611" s="10" t="s">
        <v>52</v>
      </c>
      <c r="L611" s="11" t="s">
        <v>47</v>
      </c>
      <c r="M611" s="6">
        <v>45951</v>
      </c>
    </row>
    <row r="612" spans="1:13" ht="45" x14ac:dyDescent="0.25">
      <c r="A612" s="1">
        <v>2025</v>
      </c>
      <c r="B612" s="6">
        <v>45839</v>
      </c>
      <c r="C612" s="6">
        <v>45930</v>
      </c>
      <c r="D612" s="7" t="s">
        <v>657</v>
      </c>
      <c r="E612" s="1" t="s">
        <v>43</v>
      </c>
      <c r="F612" s="1" t="s">
        <v>46</v>
      </c>
      <c r="G612" s="8">
        <v>45869</v>
      </c>
      <c r="H612" s="9" t="s">
        <v>47</v>
      </c>
      <c r="I612" s="9" t="s">
        <v>48</v>
      </c>
      <c r="J612" s="10" t="s">
        <v>1293</v>
      </c>
      <c r="K612" s="10" t="s">
        <v>52</v>
      </c>
      <c r="L612" s="11" t="s">
        <v>47</v>
      </c>
      <c r="M612" s="6">
        <v>45951</v>
      </c>
    </row>
    <row r="613" spans="1:13" ht="45" x14ac:dyDescent="0.25">
      <c r="A613" s="1">
        <v>2025</v>
      </c>
      <c r="B613" s="6">
        <v>45839</v>
      </c>
      <c r="C613" s="6">
        <v>45930</v>
      </c>
      <c r="D613" s="7" t="s">
        <v>658</v>
      </c>
      <c r="E613" s="1" t="s">
        <v>43</v>
      </c>
      <c r="F613" s="1" t="s">
        <v>46</v>
      </c>
      <c r="G613" s="8">
        <v>45869</v>
      </c>
      <c r="H613" s="9" t="s">
        <v>47</v>
      </c>
      <c r="I613" s="9" t="s">
        <v>49</v>
      </c>
      <c r="J613" s="10" t="s">
        <v>1294</v>
      </c>
      <c r="K613" s="10" t="s">
        <v>52</v>
      </c>
      <c r="L613" s="11" t="s">
        <v>47</v>
      </c>
      <c r="M613" s="6">
        <v>45951</v>
      </c>
    </row>
    <row r="614" spans="1:13" ht="45" x14ac:dyDescent="0.25">
      <c r="A614" s="1">
        <v>2025</v>
      </c>
      <c r="B614" s="6">
        <v>45839</v>
      </c>
      <c r="C614" s="6">
        <v>45930</v>
      </c>
      <c r="D614" s="7" t="s">
        <v>659</v>
      </c>
      <c r="E614" s="1" t="s">
        <v>43</v>
      </c>
      <c r="F614" s="1" t="s">
        <v>46</v>
      </c>
      <c r="G614" s="8">
        <v>45869</v>
      </c>
      <c r="H614" s="9" t="s">
        <v>47</v>
      </c>
      <c r="I614" s="9" t="s">
        <v>48</v>
      </c>
      <c r="J614" s="10" t="s">
        <v>1295</v>
      </c>
      <c r="K614" s="10" t="s">
        <v>52</v>
      </c>
      <c r="L614" s="11" t="s">
        <v>47</v>
      </c>
      <c r="M614" s="6">
        <v>45951</v>
      </c>
    </row>
    <row r="615" spans="1:13" ht="45" x14ac:dyDescent="0.25">
      <c r="A615" s="1">
        <v>2025</v>
      </c>
      <c r="B615" s="6">
        <v>45839</v>
      </c>
      <c r="C615" s="6">
        <v>45930</v>
      </c>
      <c r="D615" s="7" t="s">
        <v>660</v>
      </c>
      <c r="E615" s="1" t="s">
        <v>43</v>
      </c>
      <c r="F615" s="1" t="s">
        <v>46</v>
      </c>
      <c r="G615" s="8">
        <v>45869</v>
      </c>
      <c r="H615" s="9" t="s">
        <v>47</v>
      </c>
      <c r="I615" s="9" t="s">
        <v>48</v>
      </c>
      <c r="J615" s="10" t="s">
        <v>1296</v>
      </c>
      <c r="K615" s="10" t="s">
        <v>52</v>
      </c>
      <c r="L615" s="11" t="s">
        <v>47</v>
      </c>
      <c r="M615" s="6">
        <v>45951</v>
      </c>
    </row>
    <row r="616" spans="1:13" ht="45" x14ac:dyDescent="0.25">
      <c r="A616" s="1">
        <v>2025</v>
      </c>
      <c r="B616" s="6">
        <v>45839</v>
      </c>
      <c r="C616" s="6">
        <v>45930</v>
      </c>
      <c r="D616" s="7" t="s">
        <v>661</v>
      </c>
      <c r="E616" s="1" t="s">
        <v>43</v>
      </c>
      <c r="F616" s="1" t="s">
        <v>46</v>
      </c>
      <c r="G616" s="8">
        <v>45866</v>
      </c>
      <c r="H616" s="9" t="s">
        <v>47</v>
      </c>
      <c r="I616" s="9" t="s">
        <v>48</v>
      </c>
      <c r="J616" s="10" t="s">
        <v>1297</v>
      </c>
      <c r="K616" s="10" t="s">
        <v>52</v>
      </c>
      <c r="L616" s="11" t="s">
        <v>47</v>
      </c>
      <c r="M616" s="6">
        <v>45951</v>
      </c>
    </row>
    <row r="617" spans="1:13" ht="45" x14ac:dyDescent="0.25">
      <c r="A617" s="1">
        <v>2025</v>
      </c>
      <c r="B617" s="6">
        <v>45839</v>
      </c>
      <c r="C617" s="6">
        <v>45930</v>
      </c>
      <c r="D617" s="7" t="s">
        <v>662</v>
      </c>
      <c r="E617" s="1" t="s">
        <v>43</v>
      </c>
      <c r="F617" s="1" t="s">
        <v>46</v>
      </c>
      <c r="G617" s="8">
        <v>45866</v>
      </c>
      <c r="H617" s="9" t="s">
        <v>47</v>
      </c>
      <c r="I617" s="9" t="s">
        <v>48</v>
      </c>
      <c r="J617" s="10" t="s">
        <v>1297</v>
      </c>
      <c r="K617" s="10" t="s">
        <v>52</v>
      </c>
      <c r="L617" s="11" t="s">
        <v>47</v>
      </c>
      <c r="M617" s="6">
        <v>45951</v>
      </c>
    </row>
    <row r="618" spans="1:13" ht="45" x14ac:dyDescent="0.25">
      <c r="A618" s="1">
        <v>2025</v>
      </c>
      <c r="B618" s="6">
        <v>45839</v>
      </c>
      <c r="C618" s="6">
        <v>45930</v>
      </c>
      <c r="D618" s="7" t="s">
        <v>663</v>
      </c>
      <c r="E618" s="1" t="s">
        <v>43</v>
      </c>
      <c r="F618" s="1" t="s">
        <v>46</v>
      </c>
      <c r="G618" s="8">
        <v>45869</v>
      </c>
      <c r="H618" s="9" t="s">
        <v>47</v>
      </c>
      <c r="I618" s="9" t="s">
        <v>49</v>
      </c>
      <c r="J618" s="10" t="s">
        <v>1298</v>
      </c>
      <c r="K618" s="10" t="s">
        <v>52</v>
      </c>
      <c r="L618" s="11" t="s">
        <v>47</v>
      </c>
      <c r="M618" s="6">
        <v>45951</v>
      </c>
    </row>
    <row r="619" spans="1:13" ht="45" x14ac:dyDescent="0.25">
      <c r="A619" s="1">
        <v>2025</v>
      </c>
      <c r="B619" s="6">
        <v>45839</v>
      </c>
      <c r="C619" s="6">
        <v>45930</v>
      </c>
      <c r="D619" s="7" t="s">
        <v>664</v>
      </c>
      <c r="E619" s="1" t="s">
        <v>43</v>
      </c>
      <c r="F619" s="1" t="s">
        <v>46</v>
      </c>
      <c r="G619" s="8">
        <v>45868</v>
      </c>
      <c r="H619" s="9" t="s">
        <v>47</v>
      </c>
      <c r="I619" s="9" t="s">
        <v>48</v>
      </c>
      <c r="J619" s="10" t="s">
        <v>1299</v>
      </c>
      <c r="K619" s="10" t="s">
        <v>52</v>
      </c>
      <c r="L619" s="11" t="s">
        <v>47</v>
      </c>
      <c r="M619" s="6">
        <v>45951</v>
      </c>
    </row>
    <row r="620" spans="1:13" ht="45" x14ac:dyDescent="0.25">
      <c r="A620" s="1">
        <v>2025</v>
      </c>
      <c r="B620" s="6">
        <v>45839</v>
      </c>
      <c r="C620" s="6">
        <v>45930</v>
      </c>
      <c r="D620" s="7" t="s">
        <v>665</v>
      </c>
      <c r="E620" s="1" t="s">
        <v>43</v>
      </c>
      <c r="F620" s="1" t="s">
        <v>46</v>
      </c>
      <c r="G620" s="8">
        <v>45868</v>
      </c>
      <c r="H620" s="9" t="s">
        <v>47</v>
      </c>
      <c r="I620" s="9" t="s">
        <v>48</v>
      </c>
      <c r="J620" s="10" t="s">
        <v>1300</v>
      </c>
      <c r="K620" s="10" t="s">
        <v>52</v>
      </c>
      <c r="L620" s="11" t="s">
        <v>47</v>
      </c>
      <c r="M620" s="6">
        <v>45951</v>
      </c>
    </row>
    <row r="621" spans="1:13" ht="45" x14ac:dyDescent="0.25">
      <c r="A621" s="1">
        <v>2025</v>
      </c>
      <c r="B621" s="6">
        <v>45839</v>
      </c>
      <c r="C621" s="6">
        <v>45930</v>
      </c>
      <c r="D621" s="7" t="s">
        <v>666</v>
      </c>
      <c r="E621" s="1" t="s">
        <v>43</v>
      </c>
      <c r="F621" s="1" t="s">
        <v>46</v>
      </c>
      <c r="G621" s="8">
        <v>45868</v>
      </c>
      <c r="H621" s="9" t="s">
        <v>47</v>
      </c>
      <c r="I621" s="9" t="s">
        <v>48</v>
      </c>
      <c r="J621" s="10" t="s">
        <v>1300</v>
      </c>
      <c r="K621" s="10" t="s">
        <v>52</v>
      </c>
      <c r="L621" s="11" t="s">
        <v>47</v>
      </c>
      <c r="M621" s="6">
        <v>45951</v>
      </c>
    </row>
    <row r="622" spans="1:13" ht="45" x14ac:dyDescent="0.25">
      <c r="A622" s="1">
        <v>2025</v>
      </c>
      <c r="B622" s="6">
        <v>45839</v>
      </c>
      <c r="C622" s="6">
        <v>45930</v>
      </c>
      <c r="D622" s="7" t="s">
        <v>667</v>
      </c>
      <c r="E622" s="1" t="s">
        <v>43</v>
      </c>
      <c r="F622" s="1" t="s">
        <v>46</v>
      </c>
      <c r="G622" s="8">
        <v>45869</v>
      </c>
      <c r="H622" s="9" t="s">
        <v>47</v>
      </c>
      <c r="I622" s="9" t="s">
        <v>48</v>
      </c>
      <c r="J622" s="10" t="s">
        <v>1301</v>
      </c>
      <c r="K622" s="10" t="s">
        <v>52</v>
      </c>
      <c r="L622" s="11" t="s">
        <v>47</v>
      </c>
      <c r="M622" s="6">
        <v>45951</v>
      </c>
    </row>
    <row r="623" spans="1:13" ht="45" x14ac:dyDescent="0.25">
      <c r="A623" s="1">
        <v>2025</v>
      </c>
      <c r="B623" s="6">
        <v>45839</v>
      </c>
      <c r="C623" s="6">
        <v>45930</v>
      </c>
      <c r="D623" s="7" t="s">
        <v>668</v>
      </c>
      <c r="E623" s="1" t="s">
        <v>43</v>
      </c>
      <c r="F623" s="1" t="s">
        <v>46</v>
      </c>
      <c r="G623" s="8">
        <v>45868</v>
      </c>
      <c r="H623" s="9" t="s">
        <v>47</v>
      </c>
      <c r="I623" s="9" t="s">
        <v>48</v>
      </c>
      <c r="J623" s="10" t="s">
        <v>1302</v>
      </c>
      <c r="K623" s="10" t="s">
        <v>52</v>
      </c>
      <c r="L623" s="11" t="s">
        <v>47</v>
      </c>
      <c r="M623" s="6">
        <v>45951</v>
      </c>
    </row>
    <row r="624" spans="1:13" ht="45" x14ac:dyDescent="0.25">
      <c r="A624" s="1">
        <v>2025</v>
      </c>
      <c r="B624" s="6">
        <v>45839</v>
      </c>
      <c r="C624" s="6">
        <v>45930</v>
      </c>
      <c r="D624" s="7" t="s">
        <v>669</v>
      </c>
      <c r="E624" s="1" t="s">
        <v>43</v>
      </c>
      <c r="F624" s="1" t="s">
        <v>46</v>
      </c>
      <c r="G624" s="8">
        <v>45867</v>
      </c>
      <c r="H624" s="9" t="s">
        <v>47</v>
      </c>
      <c r="I624" s="9" t="s">
        <v>48</v>
      </c>
      <c r="J624" s="10" t="s">
        <v>1303</v>
      </c>
      <c r="K624" s="10" t="s">
        <v>52</v>
      </c>
      <c r="L624" s="11" t="s">
        <v>47</v>
      </c>
      <c r="M624" s="6">
        <v>45951</v>
      </c>
    </row>
    <row r="625" spans="1:13" ht="45" x14ac:dyDescent="0.25">
      <c r="A625" s="1">
        <v>2025</v>
      </c>
      <c r="B625" s="6">
        <v>45839</v>
      </c>
      <c r="C625" s="6">
        <v>45930</v>
      </c>
      <c r="D625" s="7" t="s">
        <v>670</v>
      </c>
      <c r="E625" s="1" t="s">
        <v>43</v>
      </c>
      <c r="F625" s="1" t="s">
        <v>46</v>
      </c>
      <c r="G625" s="8">
        <v>45868</v>
      </c>
      <c r="H625" s="9" t="s">
        <v>47</v>
      </c>
      <c r="I625" s="9" t="s">
        <v>49</v>
      </c>
      <c r="J625" s="10" t="s">
        <v>1304</v>
      </c>
      <c r="K625" s="10" t="s">
        <v>52</v>
      </c>
      <c r="L625" s="11" t="s">
        <v>47</v>
      </c>
      <c r="M625" s="6">
        <v>45951</v>
      </c>
    </row>
    <row r="626" spans="1:13" ht="45" x14ac:dyDescent="0.25">
      <c r="A626" s="1">
        <v>2025</v>
      </c>
      <c r="B626" s="6">
        <v>45839</v>
      </c>
      <c r="C626" s="6">
        <v>45930</v>
      </c>
      <c r="D626" s="7" t="s">
        <v>671</v>
      </c>
      <c r="E626" s="1" t="s">
        <v>43</v>
      </c>
      <c r="F626" s="1" t="s">
        <v>46</v>
      </c>
      <c r="G626" s="8">
        <v>45868</v>
      </c>
      <c r="H626" s="9" t="s">
        <v>47</v>
      </c>
      <c r="I626" s="9" t="s">
        <v>49</v>
      </c>
      <c r="J626" s="10" t="s">
        <v>1304</v>
      </c>
      <c r="K626" s="10" t="s">
        <v>52</v>
      </c>
      <c r="L626" s="11" t="s">
        <v>47</v>
      </c>
      <c r="M626" s="6">
        <v>45951</v>
      </c>
    </row>
    <row r="627" spans="1:13" ht="45" x14ac:dyDescent="0.25">
      <c r="A627" s="1">
        <v>2025</v>
      </c>
      <c r="B627" s="6">
        <v>45839</v>
      </c>
      <c r="C627" s="6">
        <v>45930</v>
      </c>
      <c r="D627" s="7" t="s">
        <v>672</v>
      </c>
      <c r="E627" s="1" t="s">
        <v>43</v>
      </c>
      <c r="F627" s="1" t="s">
        <v>46</v>
      </c>
      <c r="G627" s="8">
        <v>45869</v>
      </c>
      <c r="H627" s="9" t="s">
        <v>47</v>
      </c>
      <c r="I627" s="9" t="s">
        <v>49</v>
      </c>
      <c r="J627" s="10" t="s">
        <v>1305</v>
      </c>
      <c r="K627" s="10" t="s">
        <v>52</v>
      </c>
      <c r="L627" s="11" t="s">
        <v>47</v>
      </c>
      <c r="M627" s="6">
        <v>45951</v>
      </c>
    </row>
    <row r="628" spans="1:13" ht="45" x14ac:dyDescent="0.25">
      <c r="A628" s="1">
        <v>2025</v>
      </c>
      <c r="B628" s="6">
        <v>45839</v>
      </c>
      <c r="C628" s="6">
        <v>45930</v>
      </c>
      <c r="D628" s="7" t="s">
        <v>673</v>
      </c>
      <c r="E628" s="1" t="s">
        <v>43</v>
      </c>
      <c r="F628" s="1" t="s">
        <v>46</v>
      </c>
      <c r="G628" s="8">
        <v>45869</v>
      </c>
      <c r="H628" s="9" t="s">
        <v>47</v>
      </c>
      <c r="I628" s="9" t="s">
        <v>49</v>
      </c>
      <c r="J628" s="10" t="s">
        <v>1305</v>
      </c>
      <c r="K628" s="10" t="s">
        <v>52</v>
      </c>
      <c r="L628" s="11" t="s">
        <v>47</v>
      </c>
      <c r="M628" s="6">
        <v>45951</v>
      </c>
    </row>
    <row r="629" spans="1:13" ht="45" x14ac:dyDescent="0.25">
      <c r="A629" s="1">
        <v>2025</v>
      </c>
      <c r="B629" s="6">
        <v>45839</v>
      </c>
      <c r="C629" s="6">
        <v>45930</v>
      </c>
      <c r="D629" s="7" t="s">
        <v>674</v>
      </c>
      <c r="E629" s="1" t="s">
        <v>43</v>
      </c>
      <c r="F629" s="1" t="s">
        <v>46</v>
      </c>
      <c r="G629" s="8">
        <v>45869</v>
      </c>
      <c r="H629" s="9" t="s">
        <v>47</v>
      </c>
      <c r="I629" s="9" t="s">
        <v>48</v>
      </c>
      <c r="J629" s="10" t="s">
        <v>1306</v>
      </c>
      <c r="K629" s="10" t="s">
        <v>52</v>
      </c>
      <c r="L629" s="11" t="s">
        <v>47</v>
      </c>
      <c r="M629" s="6">
        <v>45951</v>
      </c>
    </row>
    <row r="630" spans="1:13" ht="45" x14ac:dyDescent="0.25">
      <c r="A630" s="1">
        <v>2025</v>
      </c>
      <c r="B630" s="6">
        <v>45839</v>
      </c>
      <c r="C630" s="6">
        <v>45930</v>
      </c>
      <c r="D630" s="7" t="s">
        <v>675</v>
      </c>
      <c r="E630" s="1" t="s">
        <v>43</v>
      </c>
      <c r="F630" s="1" t="s">
        <v>46</v>
      </c>
      <c r="G630" s="8">
        <v>45868</v>
      </c>
      <c r="H630" s="9" t="s">
        <v>47</v>
      </c>
      <c r="I630" s="9" t="s">
        <v>48</v>
      </c>
      <c r="J630" s="10" t="s">
        <v>1307</v>
      </c>
      <c r="K630" s="10" t="s">
        <v>52</v>
      </c>
      <c r="L630" s="11" t="s">
        <v>47</v>
      </c>
      <c r="M630" s="6">
        <v>45951</v>
      </c>
    </row>
    <row r="631" spans="1:13" ht="45" x14ac:dyDescent="0.25">
      <c r="A631" s="1">
        <v>2025</v>
      </c>
      <c r="B631" s="6">
        <v>45839</v>
      </c>
      <c r="C631" s="6">
        <v>45930</v>
      </c>
      <c r="D631" s="7" t="s">
        <v>676</v>
      </c>
      <c r="E631" s="1" t="s">
        <v>43</v>
      </c>
      <c r="F631" s="1" t="s">
        <v>46</v>
      </c>
      <c r="G631" s="8">
        <v>45868</v>
      </c>
      <c r="H631" s="9" t="s">
        <v>47</v>
      </c>
      <c r="I631" s="9" t="s">
        <v>48</v>
      </c>
      <c r="J631" s="10" t="s">
        <v>1308</v>
      </c>
      <c r="K631" s="10" t="s">
        <v>52</v>
      </c>
      <c r="L631" s="11" t="s">
        <v>47</v>
      </c>
      <c r="M631" s="6">
        <v>45951</v>
      </c>
    </row>
    <row r="632" spans="1:13" ht="45" x14ac:dyDescent="0.25">
      <c r="A632" s="1">
        <v>2025</v>
      </c>
      <c r="B632" s="6">
        <v>45839</v>
      </c>
      <c r="C632" s="6">
        <v>45930</v>
      </c>
      <c r="D632" s="7" t="s">
        <v>677</v>
      </c>
      <c r="E632" s="1" t="s">
        <v>43</v>
      </c>
      <c r="F632" s="1" t="s">
        <v>46</v>
      </c>
      <c r="G632" s="8">
        <v>45869</v>
      </c>
      <c r="H632" s="9" t="s">
        <v>47</v>
      </c>
      <c r="I632" s="9" t="s">
        <v>48</v>
      </c>
      <c r="J632" s="10" t="s">
        <v>1309</v>
      </c>
      <c r="K632" s="10" t="s">
        <v>52</v>
      </c>
      <c r="L632" s="11" t="s">
        <v>47</v>
      </c>
      <c r="M632" s="6">
        <v>45951</v>
      </c>
    </row>
    <row r="633" spans="1:13" ht="45" x14ac:dyDescent="0.25">
      <c r="A633" s="1">
        <v>2025</v>
      </c>
      <c r="B633" s="6">
        <v>45839</v>
      </c>
      <c r="C633" s="6">
        <v>45930</v>
      </c>
      <c r="D633" s="7" t="s">
        <v>678</v>
      </c>
      <c r="E633" s="1" t="s">
        <v>43</v>
      </c>
      <c r="F633" s="1" t="s">
        <v>46</v>
      </c>
      <c r="G633" s="8">
        <v>45869</v>
      </c>
      <c r="H633" s="9" t="s">
        <v>47</v>
      </c>
      <c r="I633" s="9" t="s">
        <v>48</v>
      </c>
      <c r="J633" s="10" t="s">
        <v>1310</v>
      </c>
      <c r="K633" s="10" t="s">
        <v>52</v>
      </c>
      <c r="L633" s="11" t="s">
        <v>47</v>
      </c>
      <c r="M633" s="6">
        <v>45951</v>
      </c>
    </row>
    <row r="634" spans="1:13" ht="45" x14ac:dyDescent="0.25">
      <c r="A634" s="1">
        <v>2025</v>
      </c>
      <c r="B634" s="6">
        <v>45839</v>
      </c>
      <c r="C634" s="6">
        <v>45930</v>
      </c>
      <c r="D634" s="7" t="s">
        <v>679</v>
      </c>
      <c r="E634" s="1" t="s">
        <v>43</v>
      </c>
      <c r="F634" s="1" t="s">
        <v>46</v>
      </c>
      <c r="G634" s="8">
        <v>45869</v>
      </c>
      <c r="H634" s="9" t="s">
        <v>47</v>
      </c>
      <c r="I634" s="9" t="s">
        <v>48</v>
      </c>
      <c r="J634" s="10" t="s">
        <v>1310</v>
      </c>
      <c r="K634" s="10" t="s">
        <v>52</v>
      </c>
      <c r="L634" s="11" t="s">
        <v>47</v>
      </c>
      <c r="M634" s="6">
        <v>45951</v>
      </c>
    </row>
    <row r="635" spans="1:13" ht="45" x14ac:dyDescent="0.25">
      <c r="A635" s="1">
        <v>2025</v>
      </c>
      <c r="B635" s="6">
        <v>45839</v>
      </c>
      <c r="C635" s="6">
        <v>45930</v>
      </c>
      <c r="D635" s="7" t="s">
        <v>680</v>
      </c>
      <c r="E635" s="1" t="s">
        <v>43</v>
      </c>
      <c r="F635" s="1" t="s">
        <v>46</v>
      </c>
      <c r="G635" s="8">
        <v>45869</v>
      </c>
      <c r="H635" s="9" t="s">
        <v>47</v>
      </c>
      <c r="I635" s="9" t="s">
        <v>48</v>
      </c>
      <c r="J635" s="10" t="s">
        <v>1311</v>
      </c>
      <c r="K635" s="10" t="s">
        <v>52</v>
      </c>
      <c r="L635" s="11" t="s">
        <v>47</v>
      </c>
      <c r="M635" s="6">
        <v>45951</v>
      </c>
    </row>
    <row r="636" spans="1:13" ht="45" x14ac:dyDescent="0.25">
      <c r="A636" s="1">
        <v>2025</v>
      </c>
      <c r="B636" s="6">
        <v>45839</v>
      </c>
      <c r="C636" s="6">
        <v>45930</v>
      </c>
      <c r="D636" s="7" t="s">
        <v>681</v>
      </c>
      <c r="E636" s="1" t="s">
        <v>43</v>
      </c>
      <c r="F636" s="1" t="s">
        <v>46</v>
      </c>
      <c r="G636" s="8">
        <v>45869</v>
      </c>
      <c r="H636" s="9" t="s">
        <v>47</v>
      </c>
      <c r="I636" s="9" t="s">
        <v>48</v>
      </c>
      <c r="J636" s="10" t="s">
        <v>1312</v>
      </c>
      <c r="K636" s="10" t="s">
        <v>52</v>
      </c>
      <c r="L636" s="11" t="s">
        <v>47</v>
      </c>
      <c r="M636" s="6">
        <v>45951</v>
      </c>
    </row>
    <row r="637" spans="1:13" ht="45" x14ac:dyDescent="0.25">
      <c r="A637" s="1">
        <v>2025</v>
      </c>
      <c r="B637" s="6">
        <v>45839</v>
      </c>
      <c r="C637" s="6">
        <v>45930</v>
      </c>
      <c r="D637" s="7" t="s">
        <v>682</v>
      </c>
      <c r="E637" s="1" t="s">
        <v>43</v>
      </c>
      <c r="F637" s="1" t="s">
        <v>46</v>
      </c>
      <c r="G637" s="8">
        <v>45868</v>
      </c>
      <c r="H637" s="9" t="s">
        <v>47</v>
      </c>
      <c r="I637" s="9" t="s">
        <v>49</v>
      </c>
      <c r="J637" s="10" t="s">
        <v>1313</v>
      </c>
      <c r="K637" s="10" t="s">
        <v>52</v>
      </c>
      <c r="L637" s="11" t="s">
        <v>47</v>
      </c>
      <c r="M637" s="6">
        <v>45951</v>
      </c>
    </row>
    <row r="638" spans="1:13" ht="45" x14ac:dyDescent="0.25">
      <c r="A638" s="1">
        <v>2025</v>
      </c>
      <c r="B638" s="6">
        <v>45839</v>
      </c>
      <c r="C638" s="6">
        <v>45930</v>
      </c>
      <c r="D638" s="7" t="s">
        <v>683</v>
      </c>
      <c r="E638" s="1" t="s">
        <v>43</v>
      </c>
      <c r="F638" s="1" t="s">
        <v>46</v>
      </c>
      <c r="G638" s="8">
        <v>45869</v>
      </c>
      <c r="H638" s="9" t="s">
        <v>47</v>
      </c>
      <c r="I638" s="9" t="s">
        <v>48</v>
      </c>
      <c r="J638" s="10" t="s">
        <v>1314</v>
      </c>
      <c r="K638" s="10" t="s">
        <v>52</v>
      </c>
      <c r="L638" s="11" t="s">
        <v>47</v>
      </c>
      <c r="M638" s="6">
        <v>45951</v>
      </c>
    </row>
    <row r="639" spans="1:13" ht="45" x14ac:dyDescent="0.25">
      <c r="A639" s="1">
        <v>2025</v>
      </c>
      <c r="B639" s="6">
        <v>45839</v>
      </c>
      <c r="C639" s="6">
        <v>45930</v>
      </c>
      <c r="D639" s="7" t="s">
        <v>684</v>
      </c>
      <c r="E639" s="1" t="s">
        <v>43</v>
      </c>
      <c r="F639" s="1" t="s">
        <v>46</v>
      </c>
      <c r="G639" s="8">
        <v>45869</v>
      </c>
      <c r="H639" s="9" t="s">
        <v>47</v>
      </c>
      <c r="I639" s="9" t="s">
        <v>49</v>
      </c>
      <c r="J639" s="10" t="s">
        <v>1315</v>
      </c>
      <c r="K639" s="10" t="s">
        <v>52</v>
      </c>
      <c r="L639" s="11" t="s">
        <v>47</v>
      </c>
      <c r="M639" s="6">
        <v>45951</v>
      </c>
    </row>
    <row r="640" spans="1:13" ht="45" x14ac:dyDescent="0.25">
      <c r="A640" s="1">
        <v>2025</v>
      </c>
      <c r="B640" s="6">
        <v>45839</v>
      </c>
      <c r="C640" s="6">
        <v>45930</v>
      </c>
      <c r="D640" s="7" t="s">
        <v>685</v>
      </c>
      <c r="E640" s="1" t="s">
        <v>43</v>
      </c>
      <c r="F640" s="1" t="s">
        <v>46</v>
      </c>
      <c r="G640" s="8">
        <v>45868</v>
      </c>
      <c r="H640" s="9" t="s">
        <v>47</v>
      </c>
      <c r="I640" s="9" t="s">
        <v>48</v>
      </c>
      <c r="J640" s="10" t="s">
        <v>1316</v>
      </c>
      <c r="K640" s="10" t="s">
        <v>52</v>
      </c>
      <c r="L640" s="11" t="s">
        <v>47</v>
      </c>
      <c r="M640" s="6">
        <v>45951</v>
      </c>
    </row>
    <row r="641" spans="1:13" ht="45" x14ac:dyDescent="0.25">
      <c r="A641" s="1">
        <v>2025</v>
      </c>
      <c r="B641" s="6">
        <v>45839</v>
      </c>
      <c r="C641" s="6">
        <v>45930</v>
      </c>
      <c r="D641" s="7" t="s">
        <v>686</v>
      </c>
      <c r="E641" s="1" t="s">
        <v>43</v>
      </c>
      <c r="F641" s="1" t="s">
        <v>46</v>
      </c>
      <c r="G641" s="8">
        <v>45869</v>
      </c>
      <c r="H641" s="9" t="s">
        <v>47</v>
      </c>
      <c r="I641" s="9" t="s">
        <v>48</v>
      </c>
      <c r="J641" s="10" t="s">
        <v>1317</v>
      </c>
      <c r="K641" s="10" t="s">
        <v>52</v>
      </c>
      <c r="L641" s="11" t="s">
        <v>47</v>
      </c>
      <c r="M641" s="6">
        <v>45951</v>
      </c>
    </row>
    <row r="642" spans="1:13" ht="45" x14ac:dyDescent="0.25">
      <c r="A642" s="1">
        <v>2025</v>
      </c>
      <c r="B642" s="6">
        <v>45839</v>
      </c>
      <c r="C642" s="6">
        <v>45930</v>
      </c>
      <c r="D642" s="7" t="s">
        <v>687</v>
      </c>
      <c r="E642" s="1" t="s">
        <v>43</v>
      </c>
      <c r="F642" s="1" t="s">
        <v>46</v>
      </c>
      <c r="G642" s="8">
        <v>45869</v>
      </c>
      <c r="H642" s="9" t="s">
        <v>47</v>
      </c>
      <c r="I642" s="9" t="s">
        <v>48</v>
      </c>
      <c r="J642" s="10" t="s">
        <v>1318</v>
      </c>
      <c r="K642" s="10" t="s">
        <v>52</v>
      </c>
      <c r="L642" s="11" t="s">
        <v>47</v>
      </c>
      <c r="M642" s="6">
        <v>45951</v>
      </c>
    </row>
    <row r="643" spans="1:13" ht="45" x14ac:dyDescent="0.25">
      <c r="A643" s="1">
        <v>2025</v>
      </c>
      <c r="B643" s="6">
        <v>45839</v>
      </c>
      <c r="C643" s="6">
        <v>45930</v>
      </c>
      <c r="D643" s="7" t="s">
        <v>688</v>
      </c>
      <c r="E643" s="1" t="s">
        <v>43</v>
      </c>
      <c r="F643" s="1" t="s">
        <v>46</v>
      </c>
      <c r="G643" s="8">
        <v>45868</v>
      </c>
      <c r="H643" s="9" t="s">
        <v>47</v>
      </c>
      <c r="I643" s="9" t="s">
        <v>48</v>
      </c>
      <c r="J643" s="10" t="s">
        <v>1319</v>
      </c>
      <c r="K643" s="10" t="s">
        <v>52</v>
      </c>
      <c r="L643" s="11" t="s">
        <v>47</v>
      </c>
      <c r="M643" s="6">
        <v>45951</v>
      </c>
    </row>
    <row r="644" spans="1:13" ht="45" x14ac:dyDescent="0.25">
      <c r="A644" s="1">
        <v>2025</v>
      </c>
      <c r="B644" s="6">
        <v>45839</v>
      </c>
      <c r="C644" s="6">
        <v>45930</v>
      </c>
      <c r="D644" s="7" t="s">
        <v>689</v>
      </c>
      <c r="E644" s="1" t="s">
        <v>43</v>
      </c>
      <c r="F644" s="1" t="s">
        <v>46</v>
      </c>
      <c r="G644" s="8">
        <v>45868</v>
      </c>
      <c r="H644" s="9" t="s">
        <v>47</v>
      </c>
      <c r="I644" s="9" t="s">
        <v>48</v>
      </c>
      <c r="J644" s="10" t="s">
        <v>1319</v>
      </c>
      <c r="K644" s="10" t="s">
        <v>52</v>
      </c>
      <c r="L644" s="11" t="s">
        <v>47</v>
      </c>
      <c r="M644" s="6">
        <v>45951</v>
      </c>
    </row>
    <row r="645" spans="1:13" ht="45" x14ac:dyDescent="0.25">
      <c r="A645" s="1">
        <v>2025</v>
      </c>
      <c r="B645" s="6">
        <v>45839</v>
      </c>
      <c r="C645" s="6">
        <v>45930</v>
      </c>
      <c r="D645" s="7" t="s">
        <v>690</v>
      </c>
      <c r="E645" s="1" t="s">
        <v>43</v>
      </c>
      <c r="F645" s="1" t="s">
        <v>46</v>
      </c>
      <c r="G645" s="8">
        <v>45869</v>
      </c>
      <c r="H645" s="9" t="s">
        <v>47</v>
      </c>
      <c r="I645" s="9" t="s">
        <v>48</v>
      </c>
      <c r="J645" s="10" t="s">
        <v>1320</v>
      </c>
      <c r="K645" s="10" t="s">
        <v>52</v>
      </c>
      <c r="L645" s="11" t="s">
        <v>47</v>
      </c>
      <c r="M645" s="6">
        <v>45951</v>
      </c>
    </row>
    <row r="646" spans="1:13" ht="45" x14ac:dyDescent="0.25">
      <c r="A646" s="1">
        <v>2025</v>
      </c>
      <c r="B646" s="6">
        <v>45839</v>
      </c>
      <c r="C646" s="6">
        <v>45930</v>
      </c>
      <c r="D646" s="7" t="s">
        <v>691</v>
      </c>
      <c r="E646" s="1" t="s">
        <v>43</v>
      </c>
      <c r="F646" s="1" t="s">
        <v>46</v>
      </c>
      <c r="G646" s="8">
        <v>45869</v>
      </c>
      <c r="H646" s="9" t="s">
        <v>47</v>
      </c>
      <c r="I646" s="9" t="s">
        <v>48</v>
      </c>
      <c r="J646" s="10" t="s">
        <v>1321</v>
      </c>
      <c r="K646" s="10" t="s">
        <v>52</v>
      </c>
      <c r="L646" s="11" t="s">
        <v>47</v>
      </c>
      <c r="M646" s="6">
        <v>45951</v>
      </c>
    </row>
    <row r="647" spans="1:13" ht="45" x14ac:dyDescent="0.25">
      <c r="A647" s="1">
        <v>2025</v>
      </c>
      <c r="B647" s="6">
        <v>45839</v>
      </c>
      <c r="C647" s="6">
        <v>45930</v>
      </c>
      <c r="D647" s="7" t="s">
        <v>692</v>
      </c>
      <c r="E647" s="1" t="s">
        <v>43</v>
      </c>
      <c r="F647" s="1" t="s">
        <v>46</v>
      </c>
      <c r="G647" s="8">
        <v>45869</v>
      </c>
      <c r="H647" s="9" t="s">
        <v>47</v>
      </c>
      <c r="I647" s="9" t="s">
        <v>48</v>
      </c>
      <c r="J647" s="10" t="s">
        <v>1322</v>
      </c>
      <c r="K647" s="10" t="s">
        <v>52</v>
      </c>
      <c r="L647" s="11" t="s">
        <v>47</v>
      </c>
      <c r="M647" s="6">
        <v>45951</v>
      </c>
    </row>
    <row r="648" spans="1:13" ht="45" x14ac:dyDescent="0.25">
      <c r="A648" s="1">
        <v>2025</v>
      </c>
      <c r="B648" s="6">
        <v>45839</v>
      </c>
      <c r="C648" s="6">
        <v>45930</v>
      </c>
      <c r="D648" s="7" t="s">
        <v>693</v>
      </c>
      <c r="E648" s="1" t="s">
        <v>43</v>
      </c>
      <c r="F648" s="1" t="s">
        <v>46</v>
      </c>
      <c r="G648" s="8">
        <v>45869</v>
      </c>
      <c r="H648" s="9" t="s">
        <v>47</v>
      </c>
      <c r="I648" s="9" t="s">
        <v>48</v>
      </c>
      <c r="J648" s="10" t="s">
        <v>1322</v>
      </c>
      <c r="K648" s="10" t="s">
        <v>52</v>
      </c>
      <c r="L648" s="11" t="s">
        <v>47</v>
      </c>
      <c r="M648" s="6">
        <v>45951</v>
      </c>
    </row>
    <row r="649" spans="1:13" ht="45" x14ac:dyDescent="0.25">
      <c r="A649" s="1">
        <v>2025</v>
      </c>
      <c r="B649" s="6">
        <v>45839</v>
      </c>
      <c r="C649" s="6">
        <v>45930</v>
      </c>
      <c r="D649" s="7" t="s">
        <v>694</v>
      </c>
      <c r="E649" s="1" t="s">
        <v>43</v>
      </c>
      <c r="F649" s="1" t="s">
        <v>46</v>
      </c>
      <c r="G649" s="8">
        <v>45869</v>
      </c>
      <c r="H649" s="9" t="s">
        <v>47</v>
      </c>
      <c r="I649" s="9" t="s">
        <v>49</v>
      </c>
      <c r="J649" s="10" t="s">
        <v>1323</v>
      </c>
      <c r="K649" s="10" t="s">
        <v>52</v>
      </c>
      <c r="L649" s="11" t="s">
        <v>47</v>
      </c>
      <c r="M649" s="6">
        <v>45951</v>
      </c>
    </row>
    <row r="650" spans="1:13" ht="45" x14ac:dyDescent="0.25">
      <c r="A650" s="1">
        <v>2025</v>
      </c>
      <c r="B650" s="6">
        <v>45839</v>
      </c>
      <c r="C650" s="6">
        <v>45930</v>
      </c>
      <c r="D650" s="7" t="s">
        <v>695</v>
      </c>
      <c r="E650" s="1" t="s">
        <v>43</v>
      </c>
      <c r="F650" s="1" t="s">
        <v>46</v>
      </c>
      <c r="G650" s="8">
        <v>45868</v>
      </c>
      <c r="H650" s="9" t="s">
        <v>47</v>
      </c>
      <c r="I650" s="9" t="s">
        <v>48</v>
      </c>
      <c r="J650" s="10" t="s">
        <v>1324</v>
      </c>
      <c r="K650" s="10" t="s">
        <v>52</v>
      </c>
      <c r="L650" s="11" t="s">
        <v>47</v>
      </c>
      <c r="M650" s="6">
        <v>45951</v>
      </c>
    </row>
    <row r="651" spans="1:13" ht="45" x14ac:dyDescent="0.25">
      <c r="A651" s="1">
        <v>2025</v>
      </c>
      <c r="B651" s="6">
        <v>45839</v>
      </c>
      <c r="C651" s="6">
        <v>45930</v>
      </c>
      <c r="D651" s="7" t="s">
        <v>696</v>
      </c>
      <c r="E651" s="1" t="s">
        <v>43</v>
      </c>
      <c r="F651" s="1" t="s">
        <v>46</v>
      </c>
      <c r="G651" s="8">
        <v>45868</v>
      </c>
      <c r="H651" s="9" t="s">
        <v>47</v>
      </c>
      <c r="I651" s="9" t="s">
        <v>48</v>
      </c>
      <c r="J651" s="10" t="s">
        <v>1325</v>
      </c>
      <c r="K651" s="10" t="s">
        <v>52</v>
      </c>
      <c r="L651" s="11" t="s">
        <v>47</v>
      </c>
      <c r="M651" s="6">
        <v>45951</v>
      </c>
    </row>
    <row r="652" spans="1:13" ht="45" x14ac:dyDescent="0.25">
      <c r="A652" s="1">
        <v>2025</v>
      </c>
      <c r="B652" s="6">
        <v>45839</v>
      </c>
      <c r="C652" s="6">
        <v>45930</v>
      </c>
      <c r="D652" s="7" t="s">
        <v>697</v>
      </c>
      <c r="E652" s="1" t="s">
        <v>43</v>
      </c>
      <c r="F652" s="1" t="s">
        <v>46</v>
      </c>
      <c r="G652" s="8">
        <v>45869</v>
      </c>
      <c r="H652" s="9" t="s">
        <v>47</v>
      </c>
      <c r="I652" s="9" t="s">
        <v>48</v>
      </c>
      <c r="J652" s="10" t="s">
        <v>1326</v>
      </c>
      <c r="K652" s="10" t="s">
        <v>52</v>
      </c>
      <c r="L652" s="11" t="s">
        <v>47</v>
      </c>
      <c r="M652" s="6">
        <v>45951</v>
      </c>
    </row>
    <row r="653" spans="1:13" ht="45" x14ac:dyDescent="0.25">
      <c r="A653" s="1">
        <v>2025</v>
      </c>
      <c r="B653" s="6">
        <v>45839</v>
      </c>
      <c r="C653" s="6">
        <v>45930</v>
      </c>
      <c r="D653" s="7" t="s">
        <v>698</v>
      </c>
      <c r="E653" s="1" t="s">
        <v>43</v>
      </c>
      <c r="F653" s="1" t="s">
        <v>46</v>
      </c>
      <c r="G653" s="8">
        <v>45869</v>
      </c>
      <c r="H653" s="9" t="s">
        <v>47</v>
      </c>
      <c r="I653" s="9" t="s">
        <v>48</v>
      </c>
      <c r="J653" s="10" t="s">
        <v>1327</v>
      </c>
      <c r="K653" s="10" t="s">
        <v>52</v>
      </c>
      <c r="L653" s="11" t="s">
        <v>47</v>
      </c>
      <c r="M653" s="6">
        <v>45951</v>
      </c>
    </row>
    <row r="654" spans="1:13" ht="45" x14ac:dyDescent="0.25">
      <c r="A654" s="1">
        <v>2025</v>
      </c>
      <c r="B654" s="6">
        <v>45839</v>
      </c>
      <c r="C654" s="6">
        <v>45930</v>
      </c>
      <c r="D654" s="7" t="s">
        <v>699</v>
      </c>
      <c r="E654" s="1" t="s">
        <v>43</v>
      </c>
      <c r="F654" s="1" t="s">
        <v>46</v>
      </c>
      <c r="G654" s="8">
        <v>45869</v>
      </c>
      <c r="H654" s="9" t="s">
        <v>47</v>
      </c>
      <c r="I654" s="9" t="s">
        <v>48</v>
      </c>
      <c r="J654" s="10" t="s">
        <v>1328</v>
      </c>
      <c r="K654" s="10" t="s">
        <v>52</v>
      </c>
      <c r="L654" s="11" t="s">
        <v>47</v>
      </c>
      <c r="M654" s="6">
        <v>45951</v>
      </c>
    </row>
    <row r="655" spans="1:13" ht="45" x14ac:dyDescent="0.25">
      <c r="A655" s="1">
        <v>2025</v>
      </c>
      <c r="B655" s="6">
        <v>45839</v>
      </c>
      <c r="C655" s="6">
        <v>45930</v>
      </c>
      <c r="D655" s="7" t="s">
        <v>700</v>
      </c>
      <c r="E655" s="1" t="s">
        <v>43</v>
      </c>
      <c r="F655" s="1" t="s">
        <v>46</v>
      </c>
      <c r="G655" s="8">
        <v>45868</v>
      </c>
      <c r="H655" s="9" t="s">
        <v>47</v>
      </c>
      <c r="I655" s="9" t="s">
        <v>48</v>
      </c>
      <c r="J655" s="10" t="s">
        <v>1329</v>
      </c>
      <c r="K655" s="10" t="s">
        <v>52</v>
      </c>
      <c r="L655" s="11" t="s">
        <v>47</v>
      </c>
      <c r="M655" s="6">
        <v>45951</v>
      </c>
    </row>
    <row r="656" spans="1:13" ht="45" x14ac:dyDescent="0.25">
      <c r="A656" s="1">
        <v>2025</v>
      </c>
      <c r="B656" s="6">
        <v>45839</v>
      </c>
      <c r="C656" s="6">
        <v>45930</v>
      </c>
      <c r="D656" s="7" t="s">
        <v>701</v>
      </c>
      <c r="E656" s="1" t="s">
        <v>43</v>
      </c>
      <c r="F656" s="1" t="s">
        <v>46</v>
      </c>
      <c r="G656" s="8">
        <v>45867</v>
      </c>
      <c r="H656" s="9" t="s">
        <v>47</v>
      </c>
      <c r="I656" s="9" t="s">
        <v>49</v>
      </c>
      <c r="J656" s="10" t="s">
        <v>1330</v>
      </c>
      <c r="K656" s="10" t="s">
        <v>52</v>
      </c>
      <c r="L656" s="11" t="s">
        <v>47</v>
      </c>
      <c r="M656" s="6">
        <v>45951</v>
      </c>
    </row>
    <row r="657" spans="1:13" ht="45" x14ac:dyDescent="0.25">
      <c r="A657" s="1">
        <v>2025</v>
      </c>
      <c r="B657" s="6">
        <v>45839</v>
      </c>
      <c r="C657" s="6">
        <v>45930</v>
      </c>
      <c r="D657" s="7" t="s">
        <v>702</v>
      </c>
      <c r="E657" s="1" t="s">
        <v>43</v>
      </c>
      <c r="F657" s="1" t="s">
        <v>46</v>
      </c>
      <c r="G657" s="8">
        <v>45867</v>
      </c>
      <c r="H657" s="9" t="s">
        <v>47</v>
      </c>
      <c r="I657" s="9" t="s">
        <v>49</v>
      </c>
      <c r="J657" s="10" t="s">
        <v>1330</v>
      </c>
      <c r="K657" s="10" t="s">
        <v>52</v>
      </c>
      <c r="L657" s="11" t="s">
        <v>47</v>
      </c>
      <c r="M657" s="6">
        <v>45951</v>
      </c>
    </row>
    <row r="658" spans="1:13" ht="45" x14ac:dyDescent="0.25">
      <c r="A658" s="1">
        <v>2025</v>
      </c>
      <c r="B658" s="6">
        <v>45839</v>
      </c>
      <c r="C658" s="6">
        <v>45930</v>
      </c>
      <c r="D658" s="7" t="s">
        <v>703</v>
      </c>
      <c r="E658" s="1" t="s">
        <v>43</v>
      </c>
      <c r="F658" s="1" t="s">
        <v>46</v>
      </c>
      <c r="G658" s="8">
        <v>45869</v>
      </c>
      <c r="H658" s="9" t="s">
        <v>47</v>
      </c>
      <c r="I658" s="9" t="s">
        <v>49</v>
      </c>
      <c r="J658" s="10" t="s">
        <v>1331</v>
      </c>
      <c r="K658" s="10" t="s">
        <v>52</v>
      </c>
      <c r="L658" s="11" t="s">
        <v>47</v>
      </c>
      <c r="M658" s="6">
        <v>45951</v>
      </c>
    </row>
    <row r="659" spans="1:13" ht="45" x14ac:dyDescent="0.25">
      <c r="A659" s="1">
        <v>2025</v>
      </c>
      <c r="B659" s="6">
        <v>45839</v>
      </c>
      <c r="C659" s="6">
        <v>45930</v>
      </c>
      <c r="D659" s="7" t="s">
        <v>704</v>
      </c>
      <c r="E659" s="1" t="s">
        <v>43</v>
      </c>
      <c r="F659" s="1" t="s">
        <v>46</v>
      </c>
      <c r="G659" s="8">
        <v>45869</v>
      </c>
      <c r="H659" s="9" t="s">
        <v>47</v>
      </c>
      <c r="I659" s="9" t="s">
        <v>48</v>
      </c>
      <c r="J659" s="10" t="s">
        <v>1332</v>
      </c>
      <c r="K659" s="10" t="s">
        <v>52</v>
      </c>
      <c r="L659" s="11" t="s">
        <v>47</v>
      </c>
      <c r="M659" s="6">
        <v>45951</v>
      </c>
    </row>
    <row r="660" spans="1:13" ht="45" x14ac:dyDescent="0.25">
      <c r="A660" s="1">
        <v>2025</v>
      </c>
      <c r="B660" s="6">
        <v>45839</v>
      </c>
      <c r="C660" s="6">
        <v>45930</v>
      </c>
      <c r="D660" s="7" t="s">
        <v>705</v>
      </c>
      <c r="E660" s="1" t="s">
        <v>43</v>
      </c>
      <c r="F660" s="1" t="s">
        <v>46</v>
      </c>
      <c r="G660" s="8">
        <v>45869</v>
      </c>
      <c r="H660" s="9" t="s">
        <v>47</v>
      </c>
      <c r="I660" s="9" t="s">
        <v>48</v>
      </c>
      <c r="J660" s="10" t="s">
        <v>1333</v>
      </c>
      <c r="K660" s="10" t="s">
        <v>52</v>
      </c>
      <c r="L660" s="11" t="s">
        <v>47</v>
      </c>
      <c r="M660" s="6">
        <v>45951</v>
      </c>
    </row>
    <row r="661" spans="1:13" ht="45" x14ac:dyDescent="0.25">
      <c r="A661" s="1">
        <v>2025</v>
      </c>
      <c r="B661" s="6">
        <v>45839</v>
      </c>
      <c r="C661" s="6">
        <v>45930</v>
      </c>
      <c r="D661" s="7" t="s">
        <v>706</v>
      </c>
      <c r="E661" s="1" t="s">
        <v>43</v>
      </c>
      <c r="F661" s="1" t="s">
        <v>46</v>
      </c>
      <c r="G661" s="8">
        <v>45868</v>
      </c>
      <c r="H661" s="9" t="s">
        <v>47</v>
      </c>
      <c r="I661" s="9" t="s">
        <v>49</v>
      </c>
      <c r="J661" s="10" t="s">
        <v>1334</v>
      </c>
      <c r="K661" s="10" t="s">
        <v>52</v>
      </c>
      <c r="L661" s="11" t="s">
        <v>47</v>
      </c>
      <c r="M661" s="6">
        <v>45951</v>
      </c>
    </row>
    <row r="662" spans="1:13" ht="45" x14ac:dyDescent="0.25">
      <c r="A662" s="1">
        <v>2025</v>
      </c>
      <c r="B662" s="6">
        <v>45839</v>
      </c>
      <c r="C662" s="6">
        <v>45930</v>
      </c>
      <c r="D662" s="7" t="s">
        <v>707</v>
      </c>
      <c r="E662" s="1" t="s">
        <v>43</v>
      </c>
      <c r="F662" s="1" t="s">
        <v>46</v>
      </c>
      <c r="G662" s="8">
        <v>45868</v>
      </c>
      <c r="H662" s="9" t="s">
        <v>47</v>
      </c>
      <c r="I662" s="9" t="s">
        <v>49</v>
      </c>
      <c r="J662" s="10" t="s">
        <v>1335</v>
      </c>
      <c r="K662" s="10" t="s">
        <v>52</v>
      </c>
      <c r="L662" s="11" t="s">
        <v>47</v>
      </c>
      <c r="M662" s="6">
        <v>45951</v>
      </c>
    </row>
    <row r="663" spans="1:13" ht="45" x14ac:dyDescent="0.25">
      <c r="A663" s="1">
        <v>2025</v>
      </c>
      <c r="B663" s="6">
        <v>45839</v>
      </c>
      <c r="C663" s="6">
        <v>45930</v>
      </c>
      <c r="D663" s="7" t="s">
        <v>708</v>
      </c>
      <c r="E663" s="1" t="s">
        <v>43</v>
      </c>
      <c r="F663" s="1" t="s">
        <v>46</v>
      </c>
      <c r="G663" s="8">
        <v>45868</v>
      </c>
      <c r="H663" s="9" t="s">
        <v>47</v>
      </c>
      <c r="I663" s="9" t="s">
        <v>48</v>
      </c>
      <c r="J663" s="10" t="s">
        <v>1336</v>
      </c>
      <c r="K663" s="10" t="s">
        <v>52</v>
      </c>
      <c r="L663" s="11" t="s">
        <v>47</v>
      </c>
      <c r="M663" s="6">
        <v>45951</v>
      </c>
    </row>
    <row r="664" spans="1:13" ht="45" x14ac:dyDescent="0.25">
      <c r="A664" s="1">
        <v>2025</v>
      </c>
      <c r="B664" s="6">
        <v>45839</v>
      </c>
      <c r="C664" s="6">
        <v>45930</v>
      </c>
      <c r="D664" s="7" t="s">
        <v>709</v>
      </c>
      <c r="E664" s="1" t="s">
        <v>43</v>
      </c>
      <c r="F664" s="1" t="s">
        <v>46</v>
      </c>
      <c r="G664" s="8">
        <v>45869</v>
      </c>
      <c r="H664" s="9" t="s">
        <v>47</v>
      </c>
      <c r="I664" s="9" t="s">
        <v>48</v>
      </c>
      <c r="J664" s="10" t="s">
        <v>1337</v>
      </c>
      <c r="K664" s="10" t="s">
        <v>52</v>
      </c>
      <c r="L664" s="11" t="s">
        <v>47</v>
      </c>
      <c r="M664" s="6">
        <v>45951</v>
      </c>
    </row>
    <row r="665" spans="1:13" ht="45" x14ac:dyDescent="0.25">
      <c r="A665" s="1">
        <v>2025</v>
      </c>
      <c r="B665" s="6">
        <v>45839</v>
      </c>
      <c r="C665" s="6">
        <v>45930</v>
      </c>
      <c r="D665" s="7" t="s">
        <v>710</v>
      </c>
      <c r="E665" s="1" t="s">
        <v>43</v>
      </c>
      <c r="F665" s="1" t="s">
        <v>46</v>
      </c>
      <c r="G665" s="8">
        <v>45869</v>
      </c>
      <c r="H665" s="9" t="s">
        <v>47</v>
      </c>
      <c r="I665" s="9" t="s">
        <v>48</v>
      </c>
      <c r="J665" s="10" t="s">
        <v>1338</v>
      </c>
      <c r="K665" s="10" t="s">
        <v>52</v>
      </c>
      <c r="L665" s="11" t="s">
        <v>47</v>
      </c>
      <c r="M665" s="6">
        <v>45951</v>
      </c>
    </row>
    <row r="666" spans="1:13" ht="45" x14ac:dyDescent="0.25">
      <c r="A666" s="1">
        <v>2025</v>
      </c>
      <c r="B666" s="6">
        <v>45839</v>
      </c>
      <c r="C666" s="6">
        <v>45930</v>
      </c>
      <c r="D666" s="7" t="s">
        <v>711</v>
      </c>
      <c r="E666" s="1" t="s">
        <v>43</v>
      </c>
      <c r="F666" s="1" t="s">
        <v>46</v>
      </c>
      <c r="G666" s="8">
        <v>45869</v>
      </c>
      <c r="H666" s="9" t="s">
        <v>47</v>
      </c>
      <c r="I666" s="9" t="s">
        <v>48</v>
      </c>
      <c r="J666" s="10" t="s">
        <v>1339</v>
      </c>
      <c r="K666" s="10" t="s">
        <v>52</v>
      </c>
      <c r="L666" s="11" t="s">
        <v>47</v>
      </c>
      <c r="M666" s="6">
        <v>45951</v>
      </c>
    </row>
    <row r="667" spans="1:13" ht="45" x14ac:dyDescent="0.25">
      <c r="A667" s="1">
        <v>2025</v>
      </c>
      <c r="B667" s="6">
        <v>45839</v>
      </c>
      <c r="C667" s="6">
        <v>45930</v>
      </c>
      <c r="D667" s="7" t="s">
        <v>712</v>
      </c>
      <c r="E667" s="1" t="s">
        <v>43</v>
      </c>
      <c r="F667" s="1" t="s">
        <v>46</v>
      </c>
      <c r="G667" s="8">
        <v>45869</v>
      </c>
      <c r="H667" s="9" t="s">
        <v>47</v>
      </c>
      <c r="I667" s="9" t="s">
        <v>48</v>
      </c>
      <c r="J667" s="10" t="s">
        <v>1340</v>
      </c>
      <c r="K667" s="10" t="s">
        <v>52</v>
      </c>
      <c r="L667" s="11" t="s">
        <v>47</v>
      </c>
      <c r="M667" s="6">
        <v>45951</v>
      </c>
    </row>
    <row r="668" spans="1:13" ht="45" x14ac:dyDescent="0.25">
      <c r="A668" s="1">
        <v>2025</v>
      </c>
      <c r="B668" s="6">
        <v>45839</v>
      </c>
      <c r="C668" s="6">
        <v>45930</v>
      </c>
      <c r="D668" s="7" t="s">
        <v>713</v>
      </c>
      <c r="E668" s="1" t="s">
        <v>43</v>
      </c>
      <c r="F668" s="1" t="s">
        <v>46</v>
      </c>
      <c r="G668" s="8">
        <v>45867</v>
      </c>
      <c r="H668" s="9" t="s">
        <v>47</v>
      </c>
      <c r="I668" s="9" t="s">
        <v>48</v>
      </c>
      <c r="J668" s="10" t="s">
        <v>1341</v>
      </c>
      <c r="K668" s="10" t="s">
        <v>52</v>
      </c>
      <c r="L668" s="11" t="s">
        <v>47</v>
      </c>
      <c r="M668" s="6">
        <v>45951</v>
      </c>
    </row>
    <row r="669" spans="1:13" ht="45" x14ac:dyDescent="0.25">
      <c r="A669" s="1">
        <v>2025</v>
      </c>
      <c r="B669" s="6">
        <v>45839</v>
      </c>
      <c r="C669" s="6">
        <v>45930</v>
      </c>
      <c r="D669" s="7" t="s">
        <v>714</v>
      </c>
      <c r="E669" s="1" t="s">
        <v>43</v>
      </c>
      <c r="F669" s="1" t="s">
        <v>46</v>
      </c>
      <c r="G669" s="8">
        <v>45869</v>
      </c>
      <c r="H669" s="9" t="s">
        <v>47</v>
      </c>
      <c r="I669" s="9" t="s">
        <v>48</v>
      </c>
      <c r="J669" s="10" t="s">
        <v>1342</v>
      </c>
      <c r="K669" s="10" t="s">
        <v>52</v>
      </c>
      <c r="L669" s="11" t="s">
        <v>47</v>
      </c>
      <c r="M669" s="6">
        <v>45951</v>
      </c>
    </row>
    <row r="670" spans="1:13" ht="45" x14ac:dyDescent="0.25">
      <c r="A670" s="1">
        <v>2025</v>
      </c>
      <c r="B670" s="6">
        <v>45839</v>
      </c>
      <c r="C670" s="6">
        <v>45930</v>
      </c>
      <c r="D670" s="7" t="s">
        <v>715</v>
      </c>
      <c r="E670" s="1" t="s">
        <v>43</v>
      </c>
      <c r="F670" s="1" t="s">
        <v>46</v>
      </c>
      <c r="G670" s="8">
        <v>45869</v>
      </c>
      <c r="H670" s="9" t="s">
        <v>47</v>
      </c>
      <c r="I670" s="9" t="s">
        <v>48</v>
      </c>
      <c r="J670" s="10" t="s">
        <v>1343</v>
      </c>
      <c r="K670" s="10" t="s">
        <v>52</v>
      </c>
      <c r="L670" s="11" t="s">
        <v>47</v>
      </c>
      <c r="M670" s="6">
        <v>45951</v>
      </c>
    </row>
    <row r="671" spans="1:13" ht="45" x14ac:dyDescent="0.25">
      <c r="A671" s="1">
        <v>2025</v>
      </c>
      <c r="B671" s="6">
        <v>45839</v>
      </c>
      <c r="C671" s="6">
        <v>45930</v>
      </c>
      <c r="D671" s="7" t="s">
        <v>716</v>
      </c>
      <c r="E671" s="1" t="s">
        <v>43</v>
      </c>
      <c r="F671" s="1" t="s">
        <v>46</v>
      </c>
      <c r="G671" s="8">
        <v>45868</v>
      </c>
      <c r="H671" s="9" t="s">
        <v>47</v>
      </c>
      <c r="I671" s="9" t="s">
        <v>48</v>
      </c>
      <c r="J671" s="10" t="s">
        <v>1344</v>
      </c>
      <c r="K671" s="10" t="s">
        <v>52</v>
      </c>
      <c r="L671" s="11" t="s">
        <v>47</v>
      </c>
      <c r="M671" s="6">
        <v>45951</v>
      </c>
    </row>
    <row r="672" spans="1:13" ht="45" x14ac:dyDescent="0.25">
      <c r="A672" s="1">
        <v>2025</v>
      </c>
      <c r="B672" s="6">
        <v>45839</v>
      </c>
      <c r="C672" s="6">
        <v>45930</v>
      </c>
      <c r="D672" s="7" t="s">
        <v>717</v>
      </c>
      <c r="E672" s="1" t="s">
        <v>43</v>
      </c>
      <c r="F672" s="1" t="s">
        <v>46</v>
      </c>
      <c r="G672" s="8">
        <v>45868</v>
      </c>
      <c r="H672" s="9" t="s">
        <v>47</v>
      </c>
      <c r="I672" s="9" t="s">
        <v>48</v>
      </c>
      <c r="J672" s="10" t="s">
        <v>1345</v>
      </c>
      <c r="K672" s="10" t="s">
        <v>52</v>
      </c>
      <c r="L672" s="11" t="s">
        <v>47</v>
      </c>
      <c r="M672" s="6">
        <v>45951</v>
      </c>
    </row>
    <row r="673" spans="1:13" ht="45" x14ac:dyDescent="0.25">
      <c r="A673" s="1">
        <v>2025</v>
      </c>
      <c r="B673" s="6">
        <v>45839</v>
      </c>
      <c r="C673" s="6">
        <v>45930</v>
      </c>
      <c r="D673" s="7" t="s">
        <v>718</v>
      </c>
      <c r="E673" s="1" t="s">
        <v>43</v>
      </c>
      <c r="F673" s="1" t="s">
        <v>46</v>
      </c>
      <c r="G673" s="8">
        <v>45869</v>
      </c>
      <c r="H673" s="9" t="s">
        <v>47</v>
      </c>
      <c r="I673" s="9" t="s">
        <v>48</v>
      </c>
      <c r="J673" s="10" t="s">
        <v>1346</v>
      </c>
      <c r="K673" s="10" t="s">
        <v>52</v>
      </c>
      <c r="L673" s="11" t="s">
        <v>47</v>
      </c>
      <c r="M673" s="6">
        <v>45951</v>
      </c>
    </row>
    <row r="674" spans="1:13" ht="45" x14ac:dyDescent="0.25">
      <c r="A674" s="1">
        <v>2025</v>
      </c>
      <c r="B674" s="6">
        <v>45839</v>
      </c>
      <c r="C674" s="6">
        <v>45930</v>
      </c>
      <c r="D674" s="7" t="s">
        <v>719</v>
      </c>
      <c r="E674" s="1" t="s">
        <v>43</v>
      </c>
      <c r="F674" s="1" t="s">
        <v>46</v>
      </c>
      <c r="G674" s="8">
        <v>45862</v>
      </c>
      <c r="H674" s="9" t="s">
        <v>47</v>
      </c>
      <c r="I674" s="9" t="s">
        <v>48</v>
      </c>
      <c r="J674" s="10" t="s">
        <v>1347</v>
      </c>
      <c r="K674" s="10" t="s">
        <v>52</v>
      </c>
      <c r="L674" s="11" t="s">
        <v>47</v>
      </c>
      <c r="M674" s="6">
        <v>45951</v>
      </c>
    </row>
    <row r="675" spans="1:13" ht="45" x14ac:dyDescent="0.25">
      <c r="A675" s="1">
        <v>2025</v>
      </c>
      <c r="B675" s="6">
        <v>45839</v>
      </c>
      <c r="C675" s="6">
        <v>45930</v>
      </c>
      <c r="D675" s="7" t="s">
        <v>720</v>
      </c>
      <c r="E675" s="1" t="s">
        <v>43</v>
      </c>
      <c r="F675" s="1" t="s">
        <v>46</v>
      </c>
      <c r="G675" s="8">
        <v>45862</v>
      </c>
      <c r="H675" s="9" t="s">
        <v>47</v>
      </c>
      <c r="I675" s="9" t="s">
        <v>48</v>
      </c>
      <c r="J675" s="10" t="s">
        <v>1347</v>
      </c>
      <c r="K675" s="10" t="s">
        <v>52</v>
      </c>
      <c r="L675" s="11" t="s">
        <v>47</v>
      </c>
      <c r="M675" s="6">
        <v>45951</v>
      </c>
    </row>
    <row r="676" spans="1:13" ht="45" x14ac:dyDescent="0.25">
      <c r="A676" s="1">
        <v>2025</v>
      </c>
      <c r="B676" s="6">
        <v>45839</v>
      </c>
      <c r="C676" s="6">
        <v>45930</v>
      </c>
      <c r="D676" s="7" t="s">
        <v>721</v>
      </c>
      <c r="E676" s="1" t="s">
        <v>43</v>
      </c>
      <c r="F676" s="1" t="s">
        <v>46</v>
      </c>
      <c r="G676" s="8">
        <v>45868</v>
      </c>
      <c r="H676" s="9" t="s">
        <v>47</v>
      </c>
      <c r="I676" s="9" t="s">
        <v>49</v>
      </c>
      <c r="J676" s="10" t="s">
        <v>1348</v>
      </c>
      <c r="K676" s="10" t="s">
        <v>52</v>
      </c>
      <c r="L676" s="11" t="s">
        <v>47</v>
      </c>
      <c r="M676" s="6">
        <v>45951</v>
      </c>
    </row>
    <row r="677" spans="1:13" ht="45" x14ac:dyDescent="0.25">
      <c r="A677" s="1">
        <v>2025</v>
      </c>
      <c r="B677" s="6">
        <v>45839</v>
      </c>
      <c r="C677" s="6">
        <v>45930</v>
      </c>
      <c r="D677" s="7" t="s">
        <v>722</v>
      </c>
      <c r="E677" s="1" t="s">
        <v>43</v>
      </c>
      <c r="F677" s="1" t="s">
        <v>46</v>
      </c>
      <c r="G677" s="8">
        <v>45868</v>
      </c>
      <c r="H677" s="9" t="s">
        <v>47</v>
      </c>
      <c r="I677" s="9" t="s">
        <v>48</v>
      </c>
      <c r="J677" s="10" t="s">
        <v>1349</v>
      </c>
      <c r="K677" s="10" t="s">
        <v>52</v>
      </c>
      <c r="L677" s="11" t="s">
        <v>47</v>
      </c>
      <c r="M677" s="6">
        <v>45951</v>
      </c>
    </row>
    <row r="678" spans="1:13" ht="45" x14ac:dyDescent="0.25">
      <c r="A678" s="1">
        <v>2025</v>
      </c>
      <c r="B678" s="6">
        <v>45839</v>
      </c>
      <c r="C678" s="6">
        <v>45930</v>
      </c>
      <c r="D678" s="7" t="s">
        <v>723</v>
      </c>
      <c r="E678" s="1" t="s">
        <v>43</v>
      </c>
      <c r="F678" s="1" t="s">
        <v>46</v>
      </c>
      <c r="G678" s="8">
        <v>45869</v>
      </c>
      <c r="H678" s="9" t="s">
        <v>47</v>
      </c>
      <c r="I678" s="9" t="s">
        <v>49</v>
      </c>
      <c r="J678" s="10" t="s">
        <v>1350</v>
      </c>
      <c r="K678" s="10" t="s">
        <v>52</v>
      </c>
      <c r="L678" s="11" t="s">
        <v>47</v>
      </c>
      <c r="M678" s="6">
        <v>45951</v>
      </c>
    </row>
    <row r="679" spans="1:13" ht="45" x14ac:dyDescent="0.25">
      <c r="A679" s="1">
        <v>2025</v>
      </c>
      <c r="B679" s="6">
        <v>45839</v>
      </c>
      <c r="C679" s="6">
        <v>45930</v>
      </c>
      <c r="D679" s="7" t="s">
        <v>724</v>
      </c>
      <c r="E679" s="1" t="s">
        <v>43</v>
      </c>
      <c r="F679" s="1" t="s">
        <v>46</v>
      </c>
      <c r="G679" s="8">
        <v>45869</v>
      </c>
      <c r="H679" s="9" t="s">
        <v>47</v>
      </c>
      <c r="I679" s="9" t="s">
        <v>48</v>
      </c>
      <c r="J679" s="10" t="s">
        <v>1351</v>
      </c>
      <c r="K679" s="10" t="s">
        <v>52</v>
      </c>
      <c r="L679" s="11" t="s">
        <v>47</v>
      </c>
      <c r="M679" s="6">
        <v>45951</v>
      </c>
    </row>
    <row r="680" spans="1:13" ht="45" x14ac:dyDescent="0.25">
      <c r="A680" s="1">
        <v>2025</v>
      </c>
      <c r="B680" s="6">
        <v>45839</v>
      </c>
      <c r="C680" s="6">
        <v>45930</v>
      </c>
      <c r="D680" s="7" t="s">
        <v>725</v>
      </c>
      <c r="E680" s="1" t="s">
        <v>43</v>
      </c>
      <c r="F680" s="1" t="s">
        <v>46</v>
      </c>
      <c r="G680" s="8">
        <v>45860</v>
      </c>
      <c r="H680" s="9" t="s">
        <v>47</v>
      </c>
      <c r="I680" s="9" t="s">
        <v>49</v>
      </c>
      <c r="J680" s="10" t="s">
        <v>1352</v>
      </c>
      <c r="K680" s="10" t="s">
        <v>52</v>
      </c>
      <c r="L680" s="11" t="s">
        <v>47</v>
      </c>
      <c r="M680" s="6">
        <v>45951</v>
      </c>
    </row>
    <row r="681" spans="1:13" ht="45" x14ac:dyDescent="0.25">
      <c r="A681" s="1">
        <v>2025</v>
      </c>
      <c r="B681" s="6">
        <v>45839</v>
      </c>
      <c r="C681" s="6">
        <v>45930</v>
      </c>
      <c r="D681" s="7" t="s">
        <v>726</v>
      </c>
      <c r="E681" s="1" t="s">
        <v>43</v>
      </c>
      <c r="F681" s="1" t="s">
        <v>46</v>
      </c>
      <c r="G681" s="8">
        <v>45868</v>
      </c>
      <c r="H681" s="9" t="s">
        <v>47</v>
      </c>
      <c r="I681" s="9" t="s">
        <v>48</v>
      </c>
      <c r="J681" s="10" t="s">
        <v>1353</v>
      </c>
      <c r="K681" s="10" t="s">
        <v>52</v>
      </c>
      <c r="L681" s="11" t="s">
        <v>47</v>
      </c>
      <c r="M681" s="6">
        <v>45951</v>
      </c>
    </row>
    <row r="682" spans="1:13" ht="45" x14ac:dyDescent="0.25">
      <c r="A682" s="1">
        <v>2025</v>
      </c>
      <c r="B682" s="6">
        <v>45839</v>
      </c>
      <c r="C682" s="6">
        <v>45930</v>
      </c>
      <c r="D682" s="7" t="s">
        <v>727</v>
      </c>
      <c r="E682" s="1" t="s">
        <v>43</v>
      </c>
      <c r="F682" s="1" t="s">
        <v>46</v>
      </c>
      <c r="G682" s="8">
        <v>45868</v>
      </c>
      <c r="H682" s="9" t="s">
        <v>47</v>
      </c>
      <c r="I682" s="9" t="s">
        <v>49</v>
      </c>
      <c r="J682" s="10" t="s">
        <v>1354</v>
      </c>
      <c r="K682" s="10" t="s">
        <v>52</v>
      </c>
      <c r="L682" s="11" t="s">
        <v>47</v>
      </c>
      <c r="M682" s="6">
        <v>45951</v>
      </c>
    </row>
    <row r="683" spans="1:13" ht="45" x14ac:dyDescent="0.25">
      <c r="A683" s="1">
        <v>2025</v>
      </c>
      <c r="B683" s="6">
        <v>45839</v>
      </c>
      <c r="C683" s="6">
        <v>45930</v>
      </c>
      <c r="D683" s="7" t="s">
        <v>728</v>
      </c>
      <c r="E683" s="1" t="s">
        <v>43</v>
      </c>
      <c r="F683" s="1" t="s">
        <v>46</v>
      </c>
      <c r="G683" s="8">
        <v>45869</v>
      </c>
      <c r="H683" s="9" t="s">
        <v>47</v>
      </c>
      <c r="I683" s="9" t="s">
        <v>48</v>
      </c>
      <c r="J683" s="10" t="s">
        <v>1355</v>
      </c>
      <c r="K683" s="10" t="s">
        <v>52</v>
      </c>
      <c r="L683" s="11" t="s">
        <v>47</v>
      </c>
      <c r="M683" s="6">
        <v>45951</v>
      </c>
    </row>
    <row r="684" spans="1:13" ht="45" x14ac:dyDescent="0.25">
      <c r="A684" s="1">
        <v>2025</v>
      </c>
      <c r="B684" s="6">
        <v>45839</v>
      </c>
      <c r="C684" s="6">
        <v>45930</v>
      </c>
      <c r="D684" s="7" t="s">
        <v>729</v>
      </c>
      <c r="E684" s="1" t="s">
        <v>43</v>
      </c>
      <c r="F684" s="1" t="s">
        <v>46</v>
      </c>
      <c r="G684" s="8">
        <v>45869</v>
      </c>
      <c r="H684" s="9" t="s">
        <v>47</v>
      </c>
      <c r="I684" s="9" t="s">
        <v>48</v>
      </c>
      <c r="J684" s="10" t="s">
        <v>1355</v>
      </c>
      <c r="K684" s="10" t="s">
        <v>52</v>
      </c>
      <c r="L684" s="11" t="s">
        <v>47</v>
      </c>
      <c r="M684" s="6">
        <v>45951</v>
      </c>
    </row>
    <row r="685" spans="1:13" ht="45" x14ac:dyDescent="0.25">
      <c r="A685" s="1">
        <v>2025</v>
      </c>
      <c r="B685" s="6">
        <v>45839</v>
      </c>
      <c r="C685" s="6">
        <v>45930</v>
      </c>
      <c r="D685" s="7" t="s">
        <v>730</v>
      </c>
      <c r="E685" s="1" t="s">
        <v>43</v>
      </c>
      <c r="F685" s="1" t="s">
        <v>46</v>
      </c>
      <c r="G685" s="8">
        <v>45869</v>
      </c>
      <c r="H685" s="9" t="s">
        <v>47</v>
      </c>
      <c r="I685" s="9" t="s">
        <v>49</v>
      </c>
      <c r="J685" s="10" t="s">
        <v>1356</v>
      </c>
      <c r="K685" s="10" t="s">
        <v>52</v>
      </c>
      <c r="L685" s="11" t="s">
        <v>47</v>
      </c>
      <c r="M685" s="6">
        <v>45951</v>
      </c>
    </row>
    <row r="686" spans="1:13" ht="45" x14ac:dyDescent="0.25">
      <c r="A686" s="1">
        <v>2025</v>
      </c>
      <c r="B686" s="6">
        <v>45839</v>
      </c>
      <c r="C686" s="6">
        <v>45930</v>
      </c>
      <c r="D686" s="7" t="s">
        <v>731</v>
      </c>
      <c r="E686" s="1" t="s">
        <v>43</v>
      </c>
      <c r="F686" s="1" t="s">
        <v>46</v>
      </c>
      <c r="G686" s="8">
        <v>45867</v>
      </c>
      <c r="H686" s="9" t="s">
        <v>47</v>
      </c>
      <c r="I686" s="9" t="s">
        <v>48</v>
      </c>
      <c r="J686" s="10" t="s">
        <v>1357</v>
      </c>
      <c r="K686" s="10" t="s">
        <v>52</v>
      </c>
      <c r="L686" s="11" t="s">
        <v>47</v>
      </c>
      <c r="M686" s="6">
        <v>45951</v>
      </c>
    </row>
    <row r="687" spans="1:13" ht="45" x14ac:dyDescent="0.25">
      <c r="A687" s="1">
        <v>2025</v>
      </c>
      <c r="B687" s="6">
        <v>45839</v>
      </c>
      <c r="C687" s="6">
        <v>45930</v>
      </c>
      <c r="D687" s="7" t="s">
        <v>732</v>
      </c>
      <c r="E687" s="1" t="s">
        <v>43</v>
      </c>
      <c r="F687" s="1" t="s">
        <v>46</v>
      </c>
      <c r="G687" s="8">
        <v>45869</v>
      </c>
      <c r="H687" s="9" t="s">
        <v>47</v>
      </c>
      <c r="I687" s="9" t="s">
        <v>49</v>
      </c>
      <c r="J687" s="10" t="s">
        <v>1358</v>
      </c>
      <c r="K687" s="10" t="s">
        <v>52</v>
      </c>
      <c r="L687" s="11" t="s">
        <v>47</v>
      </c>
      <c r="M687" s="6">
        <v>45951</v>
      </c>
    </row>
    <row r="688" spans="1:13" ht="45" x14ac:dyDescent="0.25">
      <c r="A688" s="1">
        <v>2025</v>
      </c>
      <c r="B688" s="6">
        <v>45839</v>
      </c>
      <c r="C688" s="6">
        <v>45930</v>
      </c>
      <c r="D688" s="7" t="s">
        <v>733</v>
      </c>
      <c r="E688" s="1" t="s">
        <v>43</v>
      </c>
      <c r="F688" s="1" t="s">
        <v>46</v>
      </c>
      <c r="G688" s="8">
        <v>45869</v>
      </c>
      <c r="H688" s="9" t="s">
        <v>47</v>
      </c>
      <c r="I688" s="9" t="s">
        <v>49</v>
      </c>
      <c r="J688" s="10" t="s">
        <v>1359</v>
      </c>
      <c r="K688" s="10" t="s">
        <v>52</v>
      </c>
      <c r="L688" s="11" t="s">
        <v>47</v>
      </c>
      <c r="M688" s="6">
        <v>45951</v>
      </c>
    </row>
    <row r="689" spans="1:13" ht="45" x14ac:dyDescent="0.25">
      <c r="A689" s="1">
        <v>2025</v>
      </c>
      <c r="B689" s="6">
        <v>45839</v>
      </c>
      <c r="C689" s="6">
        <v>45930</v>
      </c>
      <c r="D689" s="7" t="s">
        <v>734</v>
      </c>
      <c r="E689" s="1" t="s">
        <v>43</v>
      </c>
      <c r="F689" s="1" t="s">
        <v>46</v>
      </c>
      <c r="G689" s="8">
        <v>45869</v>
      </c>
      <c r="H689" s="9" t="s">
        <v>47</v>
      </c>
      <c r="I689" s="9" t="s">
        <v>48</v>
      </c>
      <c r="J689" s="10" t="s">
        <v>1360</v>
      </c>
      <c r="K689" s="10" t="s">
        <v>52</v>
      </c>
      <c r="L689" s="11" t="s">
        <v>47</v>
      </c>
      <c r="M689" s="6">
        <v>45951</v>
      </c>
    </row>
    <row r="690" spans="1:13" ht="45" x14ac:dyDescent="0.25">
      <c r="A690" s="1">
        <v>2025</v>
      </c>
      <c r="B690" s="6">
        <v>45839</v>
      </c>
      <c r="C690" s="6">
        <v>45930</v>
      </c>
      <c r="D690" s="7" t="s">
        <v>735</v>
      </c>
      <c r="E690" s="1" t="s">
        <v>43</v>
      </c>
      <c r="F690" s="1" t="s">
        <v>46</v>
      </c>
      <c r="G690" s="8">
        <v>45869</v>
      </c>
      <c r="H690" s="9" t="s">
        <v>47</v>
      </c>
      <c r="I690" s="9" t="s">
        <v>48</v>
      </c>
      <c r="J690" s="10" t="s">
        <v>1361</v>
      </c>
      <c r="K690" s="10" t="s">
        <v>52</v>
      </c>
      <c r="L690" s="11" t="s">
        <v>47</v>
      </c>
      <c r="M690" s="6">
        <v>45951</v>
      </c>
    </row>
    <row r="691" spans="1:13" ht="45" x14ac:dyDescent="0.25">
      <c r="A691" s="1">
        <v>2025</v>
      </c>
      <c r="B691" s="6">
        <v>45839</v>
      </c>
      <c r="C691" s="6">
        <v>45930</v>
      </c>
      <c r="D691" s="7" t="s">
        <v>736</v>
      </c>
      <c r="E691" s="1" t="s">
        <v>43</v>
      </c>
      <c r="F691" s="1" t="s">
        <v>46</v>
      </c>
      <c r="G691" s="8">
        <v>45869</v>
      </c>
      <c r="H691" s="9" t="s">
        <v>47</v>
      </c>
      <c r="I691" s="9" t="s">
        <v>48</v>
      </c>
      <c r="J691" s="10" t="s">
        <v>1362</v>
      </c>
      <c r="K691" s="10" t="s">
        <v>52</v>
      </c>
      <c r="L691" s="11" t="s">
        <v>47</v>
      </c>
      <c r="M691" s="6">
        <v>45951</v>
      </c>
    </row>
    <row r="692" spans="1:13" ht="45" x14ac:dyDescent="0.25">
      <c r="A692" s="1">
        <v>2025</v>
      </c>
      <c r="B692" s="6">
        <v>45839</v>
      </c>
      <c r="C692" s="6">
        <v>45930</v>
      </c>
      <c r="D692" s="7" t="s">
        <v>737</v>
      </c>
      <c r="E692" s="1" t="s">
        <v>43</v>
      </c>
      <c r="F692" s="1" t="s">
        <v>46</v>
      </c>
      <c r="G692" s="8">
        <v>45869</v>
      </c>
      <c r="H692" s="9" t="s">
        <v>47</v>
      </c>
      <c r="I692" s="9" t="s">
        <v>48</v>
      </c>
      <c r="J692" s="10" t="s">
        <v>1363</v>
      </c>
      <c r="K692" s="10" t="s">
        <v>52</v>
      </c>
      <c r="L692" s="11" t="s">
        <v>47</v>
      </c>
      <c r="M692" s="6">
        <v>45951</v>
      </c>
    </row>
    <row r="693" spans="1:13" ht="45" x14ac:dyDescent="0.25">
      <c r="A693" s="1">
        <v>2025</v>
      </c>
      <c r="B693" s="6">
        <v>45839</v>
      </c>
      <c r="C693" s="6">
        <v>45930</v>
      </c>
      <c r="D693" s="7" t="s">
        <v>738</v>
      </c>
      <c r="E693" s="1" t="s">
        <v>43</v>
      </c>
      <c r="F693" s="1" t="s">
        <v>46</v>
      </c>
      <c r="G693" s="8">
        <v>45869</v>
      </c>
      <c r="H693" s="9" t="s">
        <v>47</v>
      </c>
      <c r="I693" s="9" t="s">
        <v>48</v>
      </c>
      <c r="J693" s="10" t="s">
        <v>1364</v>
      </c>
      <c r="K693" s="10" t="s">
        <v>52</v>
      </c>
      <c r="L693" s="11" t="s">
        <v>47</v>
      </c>
      <c r="M693" s="6">
        <v>45951</v>
      </c>
    </row>
    <row r="694" spans="1:13" ht="45" x14ac:dyDescent="0.25">
      <c r="A694" s="1">
        <v>2025</v>
      </c>
      <c r="B694" s="6">
        <v>45839</v>
      </c>
      <c r="C694" s="6">
        <v>45930</v>
      </c>
      <c r="D694" s="7" t="s">
        <v>739</v>
      </c>
      <c r="E694" s="1" t="s">
        <v>43</v>
      </c>
      <c r="F694" s="1" t="s">
        <v>46</v>
      </c>
      <c r="G694" s="8">
        <v>45869</v>
      </c>
      <c r="H694" s="9" t="s">
        <v>47</v>
      </c>
      <c r="I694" s="9" t="s">
        <v>49</v>
      </c>
      <c r="J694" s="10" t="s">
        <v>1365</v>
      </c>
      <c r="K694" s="10" t="s">
        <v>52</v>
      </c>
      <c r="L694" s="11" t="s">
        <v>47</v>
      </c>
      <c r="M694" s="6">
        <v>45951</v>
      </c>
    </row>
    <row r="695" spans="1:13" ht="45" x14ac:dyDescent="0.25">
      <c r="A695" s="1">
        <v>2025</v>
      </c>
      <c r="B695" s="6">
        <v>45839</v>
      </c>
      <c r="C695" s="6">
        <v>45930</v>
      </c>
      <c r="D695" s="7" t="s">
        <v>740</v>
      </c>
      <c r="E695" s="1" t="s">
        <v>43</v>
      </c>
      <c r="F695" s="1" t="s">
        <v>46</v>
      </c>
      <c r="G695" s="8">
        <v>45869</v>
      </c>
      <c r="H695" s="9" t="s">
        <v>47</v>
      </c>
      <c r="I695" s="9" t="s">
        <v>48</v>
      </c>
      <c r="J695" s="10" t="s">
        <v>1366</v>
      </c>
      <c r="K695" s="10" t="s">
        <v>52</v>
      </c>
      <c r="L695" s="11" t="s">
        <v>47</v>
      </c>
      <c r="M695" s="6">
        <v>45951</v>
      </c>
    </row>
    <row r="696" spans="1:13" ht="45" x14ac:dyDescent="0.25">
      <c r="A696" s="1">
        <v>2025</v>
      </c>
      <c r="B696" s="6">
        <v>45839</v>
      </c>
      <c r="C696" s="6">
        <v>45930</v>
      </c>
      <c r="D696" s="7" t="s">
        <v>741</v>
      </c>
      <c r="E696" s="1" t="s">
        <v>43</v>
      </c>
      <c r="F696" s="1" t="s">
        <v>46</v>
      </c>
      <c r="G696" s="8">
        <v>45868</v>
      </c>
      <c r="H696" s="9" t="s">
        <v>47</v>
      </c>
      <c r="I696" s="9" t="s">
        <v>48</v>
      </c>
      <c r="J696" s="10" t="s">
        <v>1367</v>
      </c>
      <c r="K696" s="10" t="s">
        <v>52</v>
      </c>
      <c r="L696" s="11" t="s">
        <v>47</v>
      </c>
      <c r="M696" s="6">
        <v>45951</v>
      </c>
    </row>
    <row r="697" spans="1:13" ht="45" x14ac:dyDescent="0.25">
      <c r="A697" s="1">
        <v>2025</v>
      </c>
      <c r="B697" s="6">
        <v>45839</v>
      </c>
      <c r="C697" s="6">
        <v>45930</v>
      </c>
      <c r="D697" s="7" t="s">
        <v>742</v>
      </c>
      <c r="E697" s="1" t="s">
        <v>43</v>
      </c>
      <c r="F697" s="1" t="s">
        <v>46</v>
      </c>
      <c r="G697" s="8">
        <v>45868</v>
      </c>
      <c r="H697" s="9" t="s">
        <v>47</v>
      </c>
      <c r="I697" s="9" t="s">
        <v>48</v>
      </c>
      <c r="J697" s="10" t="s">
        <v>1368</v>
      </c>
      <c r="K697" s="10" t="s">
        <v>52</v>
      </c>
      <c r="L697" s="11" t="s">
        <v>47</v>
      </c>
      <c r="M697" s="6">
        <v>45951</v>
      </c>
    </row>
    <row r="698" spans="1:13" ht="45" x14ac:dyDescent="0.25">
      <c r="A698" s="1">
        <v>2025</v>
      </c>
      <c r="B698" s="6">
        <v>45839</v>
      </c>
      <c r="C698" s="6">
        <v>45930</v>
      </c>
      <c r="D698" s="7" t="s">
        <v>743</v>
      </c>
      <c r="E698" s="1" t="s">
        <v>43</v>
      </c>
      <c r="F698" s="1" t="s">
        <v>46</v>
      </c>
      <c r="G698" s="8">
        <v>45869</v>
      </c>
      <c r="H698" s="9" t="s">
        <v>47</v>
      </c>
      <c r="I698" s="9" t="s">
        <v>48</v>
      </c>
      <c r="J698" s="10" t="s">
        <v>1369</v>
      </c>
      <c r="K698" s="10" t="s">
        <v>52</v>
      </c>
      <c r="L698" s="11" t="s">
        <v>47</v>
      </c>
      <c r="M698" s="6">
        <v>45951</v>
      </c>
    </row>
    <row r="699" spans="1:13" ht="45" x14ac:dyDescent="0.25">
      <c r="A699" s="1">
        <v>2025</v>
      </c>
      <c r="B699" s="6">
        <v>45839</v>
      </c>
      <c r="C699" s="6">
        <v>45930</v>
      </c>
      <c r="D699" s="7" t="s">
        <v>744</v>
      </c>
      <c r="E699" s="1" t="s">
        <v>43</v>
      </c>
      <c r="F699" s="1" t="s">
        <v>46</v>
      </c>
      <c r="G699" s="8">
        <v>45869</v>
      </c>
      <c r="H699" s="9" t="s">
        <v>47</v>
      </c>
      <c r="I699" s="9" t="s">
        <v>48</v>
      </c>
      <c r="J699" s="10" t="s">
        <v>1370</v>
      </c>
      <c r="K699" s="10" t="s">
        <v>52</v>
      </c>
      <c r="L699" s="11" t="s">
        <v>47</v>
      </c>
      <c r="M699" s="6">
        <v>45951</v>
      </c>
    </row>
    <row r="700" spans="1:13" ht="45" x14ac:dyDescent="0.25">
      <c r="A700" s="1">
        <v>2025</v>
      </c>
      <c r="B700" s="6">
        <v>45839</v>
      </c>
      <c r="C700" s="6">
        <v>45930</v>
      </c>
      <c r="D700" s="7" t="s">
        <v>745</v>
      </c>
      <c r="E700" s="1" t="s">
        <v>43</v>
      </c>
      <c r="F700" s="1" t="s">
        <v>46</v>
      </c>
      <c r="G700" s="8">
        <v>45869</v>
      </c>
      <c r="H700" s="9" t="s">
        <v>47</v>
      </c>
      <c r="I700" s="9" t="s">
        <v>48</v>
      </c>
      <c r="J700" s="10" t="s">
        <v>1370</v>
      </c>
      <c r="K700" s="10" t="s">
        <v>52</v>
      </c>
      <c r="L700" s="11" t="s">
        <v>47</v>
      </c>
      <c r="M700" s="6">
        <v>45951</v>
      </c>
    </row>
    <row r="701" spans="1:13" ht="45" x14ac:dyDescent="0.25">
      <c r="A701" s="1">
        <v>2025</v>
      </c>
      <c r="B701" s="6">
        <v>45839</v>
      </c>
      <c r="C701" s="6">
        <v>45930</v>
      </c>
      <c r="D701" s="7" t="s">
        <v>746</v>
      </c>
      <c r="E701" s="1" t="s">
        <v>43</v>
      </c>
      <c r="F701" s="1" t="s">
        <v>46</v>
      </c>
      <c r="G701" s="8">
        <v>45868</v>
      </c>
      <c r="H701" s="9" t="s">
        <v>47</v>
      </c>
      <c r="I701" s="9" t="s">
        <v>49</v>
      </c>
      <c r="J701" s="10" t="s">
        <v>1371</v>
      </c>
      <c r="K701" s="10" t="s">
        <v>52</v>
      </c>
      <c r="L701" s="11" t="s">
        <v>47</v>
      </c>
      <c r="M701" s="6">
        <v>45951</v>
      </c>
    </row>
    <row r="702" spans="1:13" ht="45" x14ac:dyDescent="0.25">
      <c r="A702" s="1">
        <v>2025</v>
      </c>
      <c r="B702" s="6">
        <v>45839</v>
      </c>
      <c r="C702" s="6">
        <v>45930</v>
      </c>
      <c r="D702" s="7" t="s">
        <v>747</v>
      </c>
      <c r="E702" s="1" t="s">
        <v>43</v>
      </c>
      <c r="F702" s="1" t="s">
        <v>46</v>
      </c>
      <c r="G702" s="8">
        <v>45869</v>
      </c>
      <c r="H702" s="9" t="s">
        <v>47</v>
      </c>
      <c r="I702" s="9" t="s">
        <v>49</v>
      </c>
      <c r="J702" s="10" t="s">
        <v>1372</v>
      </c>
      <c r="K702" s="10" t="s">
        <v>52</v>
      </c>
      <c r="L702" s="11" t="s">
        <v>47</v>
      </c>
      <c r="M702" s="6">
        <v>45951</v>
      </c>
    </row>
    <row r="703" spans="1:13" ht="45" x14ac:dyDescent="0.25">
      <c r="A703" s="1">
        <v>2025</v>
      </c>
      <c r="B703" s="6">
        <v>45839</v>
      </c>
      <c r="C703" s="6">
        <v>45930</v>
      </c>
      <c r="D703" s="7" t="s">
        <v>748</v>
      </c>
      <c r="E703" s="1" t="s">
        <v>43</v>
      </c>
      <c r="F703" s="1" t="s">
        <v>46</v>
      </c>
      <c r="G703" s="8">
        <v>45869</v>
      </c>
      <c r="H703" s="9" t="s">
        <v>47</v>
      </c>
      <c r="I703" s="9" t="s">
        <v>48</v>
      </c>
      <c r="J703" s="10" t="s">
        <v>1373</v>
      </c>
      <c r="K703" s="10" t="s">
        <v>52</v>
      </c>
      <c r="L703" s="11" t="s">
        <v>47</v>
      </c>
      <c r="M703" s="6">
        <v>45951</v>
      </c>
    </row>
    <row r="704" spans="1:13" ht="45" x14ac:dyDescent="0.25">
      <c r="A704" s="1">
        <v>2025</v>
      </c>
      <c r="B704" s="6">
        <v>45839</v>
      </c>
      <c r="C704" s="6">
        <v>45930</v>
      </c>
      <c r="D704" s="7" t="s">
        <v>749</v>
      </c>
      <c r="E704" s="1" t="s">
        <v>43</v>
      </c>
      <c r="F704" s="1" t="s">
        <v>46</v>
      </c>
      <c r="G704" s="8">
        <v>45868</v>
      </c>
      <c r="H704" s="9" t="s">
        <v>47</v>
      </c>
      <c r="I704" s="9" t="s">
        <v>48</v>
      </c>
      <c r="J704" s="10" t="s">
        <v>1374</v>
      </c>
      <c r="K704" s="10" t="s">
        <v>52</v>
      </c>
      <c r="L704" s="11" t="s">
        <v>47</v>
      </c>
      <c r="M704" s="6">
        <v>45951</v>
      </c>
    </row>
    <row r="705" spans="1:13" ht="45" x14ac:dyDescent="0.25">
      <c r="A705" s="1">
        <v>2025</v>
      </c>
      <c r="B705" s="6">
        <v>45839</v>
      </c>
      <c r="C705" s="6">
        <v>45930</v>
      </c>
      <c r="D705" s="7" t="s">
        <v>750</v>
      </c>
      <c r="E705" s="1" t="s">
        <v>43</v>
      </c>
      <c r="F705" s="1" t="s">
        <v>46</v>
      </c>
      <c r="G705" s="8">
        <v>45868</v>
      </c>
      <c r="H705" s="9" t="s">
        <v>47</v>
      </c>
      <c r="I705" s="9" t="s">
        <v>48</v>
      </c>
      <c r="J705" s="10" t="s">
        <v>1375</v>
      </c>
      <c r="K705" s="10" t="s">
        <v>52</v>
      </c>
      <c r="L705" s="11" t="s">
        <v>47</v>
      </c>
      <c r="M705" s="6">
        <v>45951</v>
      </c>
    </row>
    <row r="706" spans="1:13" ht="45" x14ac:dyDescent="0.25">
      <c r="A706" s="1">
        <v>2025</v>
      </c>
      <c r="B706" s="6">
        <v>45839</v>
      </c>
      <c r="C706" s="6">
        <v>45930</v>
      </c>
      <c r="D706" s="7" t="s">
        <v>751</v>
      </c>
      <c r="E706" s="1" t="s">
        <v>43</v>
      </c>
      <c r="F706" s="1" t="s">
        <v>46</v>
      </c>
      <c r="G706" s="8">
        <v>45868</v>
      </c>
      <c r="H706" s="9" t="s">
        <v>47</v>
      </c>
      <c r="I706" s="9" t="s">
        <v>48</v>
      </c>
      <c r="J706" s="10" t="s">
        <v>1376</v>
      </c>
      <c r="K706" s="10" t="s">
        <v>52</v>
      </c>
      <c r="L706" s="11" t="s">
        <v>47</v>
      </c>
      <c r="M706" s="6">
        <v>45951</v>
      </c>
    </row>
    <row r="707" spans="1:13" ht="45" x14ac:dyDescent="0.25">
      <c r="A707" s="1">
        <v>2025</v>
      </c>
      <c r="B707" s="6">
        <v>45839</v>
      </c>
      <c r="C707" s="6">
        <v>45930</v>
      </c>
      <c r="D707" s="7" t="s">
        <v>752</v>
      </c>
      <c r="E707" s="1" t="s">
        <v>43</v>
      </c>
      <c r="F707" s="1" t="s">
        <v>46</v>
      </c>
      <c r="G707" s="8">
        <v>45868</v>
      </c>
      <c r="H707" s="9" t="s">
        <v>47</v>
      </c>
      <c r="I707" s="9" t="s">
        <v>48</v>
      </c>
      <c r="J707" s="10" t="s">
        <v>1376</v>
      </c>
      <c r="K707" s="10" t="s">
        <v>52</v>
      </c>
      <c r="L707" s="11" t="s">
        <v>47</v>
      </c>
      <c r="M707" s="6">
        <v>45951</v>
      </c>
    </row>
    <row r="708" spans="1:13" ht="45" x14ac:dyDescent="0.25">
      <c r="A708" s="1">
        <v>2025</v>
      </c>
      <c r="B708" s="6">
        <v>45839</v>
      </c>
      <c r="C708" s="6">
        <v>45930</v>
      </c>
      <c r="D708" s="7" t="s">
        <v>753</v>
      </c>
      <c r="E708" s="1" t="s">
        <v>43</v>
      </c>
      <c r="F708" s="1" t="s">
        <v>46</v>
      </c>
      <c r="G708" s="8">
        <v>45868</v>
      </c>
      <c r="H708" s="9" t="s">
        <v>47</v>
      </c>
      <c r="I708" s="9" t="s">
        <v>48</v>
      </c>
      <c r="J708" s="10" t="s">
        <v>1376</v>
      </c>
      <c r="K708" s="10" t="s">
        <v>52</v>
      </c>
      <c r="L708" s="11" t="s">
        <v>47</v>
      </c>
      <c r="M708" s="6">
        <v>45951</v>
      </c>
    </row>
    <row r="709" spans="1:13" ht="45" x14ac:dyDescent="0.25">
      <c r="A709" s="1">
        <v>2025</v>
      </c>
      <c r="B709" s="6">
        <v>45839</v>
      </c>
      <c r="C709" s="6">
        <v>45930</v>
      </c>
      <c r="D709" s="7" t="s">
        <v>754</v>
      </c>
      <c r="E709" s="1" t="s">
        <v>43</v>
      </c>
      <c r="F709" s="1" t="s">
        <v>46</v>
      </c>
      <c r="G709" s="8">
        <v>45868</v>
      </c>
      <c r="H709" s="9" t="s">
        <v>47</v>
      </c>
      <c r="I709" s="9" t="s">
        <v>49</v>
      </c>
      <c r="J709" s="10" t="s">
        <v>1377</v>
      </c>
      <c r="K709" s="10" t="s">
        <v>52</v>
      </c>
      <c r="L709" s="11" t="s">
        <v>47</v>
      </c>
      <c r="M709" s="6">
        <v>45951</v>
      </c>
    </row>
    <row r="710" spans="1:13" ht="45" x14ac:dyDescent="0.25">
      <c r="A710" s="1">
        <v>2025</v>
      </c>
      <c r="B710" s="6">
        <v>45839</v>
      </c>
      <c r="C710" s="6">
        <v>45930</v>
      </c>
      <c r="D710" s="7" t="s">
        <v>755</v>
      </c>
      <c r="E710" s="1" t="s">
        <v>43</v>
      </c>
      <c r="F710" s="1" t="s">
        <v>46</v>
      </c>
      <c r="G710" s="8">
        <v>45868</v>
      </c>
      <c r="H710" s="9" t="s">
        <v>47</v>
      </c>
      <c r="I710" s="9" t="s">
        <v>49</v>
      </c>
      <c r="J710" s="10" t="s">
        <v>1378</v>
      </c>
      <c r="K710" s="10" t="s">
        <v>52</v>
      </c>
      <c r="L710" s="11" t="s">
        <v>47</v>
      </c>
      <c r="M710" s="6">
        <v>45951</v>
      </c>
    </row>
    <row r="711" spans="1:13" ht="45" x14ac:dyDescent="0.25">
      <c r="A711" s="1">
        <v>2025</v>
      </c>
      <c r="B711" s="6">
        <v>45839</v>
      </c>
      <c r="C711" s="6">
        <v>45930</v>
      </c>
      <c r="D711" s="7" t="s">
        <v>756</v>
      </c>
      <c r="E711" s="1" t="s">
        <v>43</v>
      </c>
      <c r="F711" s="1" t="s">
        <v>46</v>
      </c>
      <c r="G711" s="8">
        <v>45868</v>
      </c>
      <c r="H711" s="9" t="s">
        <v>47</v>
      </c>
      <c r="I711" s="9" t="s">
        <v>49</v>
      </c>
      <c r="J711" s="10" t="s">
        <v>1379</v>
      </c>
      <c r="K711" s="10" t="s">
        <v>52</v>
      </c>
      <c r="L711" s="11" t="s">
        <v>47</v>
      </c>
      <c r="M711" s="6">
        <v>45951</v>
      </c>
    </row>
    <row r="712" spans="1:13" ht="45" x14ac:dyDescent="0.25">
      <c r="A712" s="1">
        <v>2025</v>
      </c>
      <c r="B712" s="6">
        <v>45839</v>
      </c>
      <c r="C712" s="6">
        <v>45930</v>
      </c>
      <c r="D712" s="7" t="s">
        <v>757</v>
      </c>
      <c r="E712" s="1" t="s">
        <v>43</v>
      </c>
      <c r="F712" s="1" t="s">
        <v>46</v>
      </c>
      <c r="G712" s="8">
        <v>45866</v>
      </c>
      <c r="H712" s="9" t="s">
        <v>47</v>
      </c>
      <c r="I712" s="9" t="s">
        <v>49</v>
      </c>
      <c r="J712" s="10" t="s">
        <v>1380</v>
      </c>
      <c r="K712" s="10" t="s">
        <v>52</v>
      </c>
      <c r="L712" s="11" t="s">
        <v>47</v>
      </c>
      <c r="M712" s="6">
        <v>45951</v>
      </c>
    </row>
    <row r="713" spans="1:13" ht="45" x14ac:dyDescent="0.25">
      <c r="A713" s="1">
        <v>2025</v>
      </c>
      <c r="B713" s="6">
        <v>45839</v>
      </c>
      <c r="C713" s="6">
        <v>45930</v>
      </c>
      <c r="D713" s="7" t="s">
        <v>758</v>
      </c>
      <c r="E713" s="1" t="s">
        <v>43</v>
      </c>
      <c r="F713" s="1" t="s">
        <v>46</v>
      </c>
      <c r="G713" s="8">
        <v>45869</v>
      </c>
      <c r="H713" s="9" t="s">
        <v>47</v>
      </c>
      <c r="I713" s="9" t="s">
        <v>51</v>
      </c>
      <c r="J713" s="10" t="s">
        <v>1381</v>
      </c>
      <c r="K713" s="10" t="s">
        <v>52</v>
      </c>
      <c r="L713" s="11" t="s">
        <v>47</v>
      </c>
      <c r="M713" s="6">
        <v>45951</v>
      </c>
    </row>
    <row r="714" spans="1:13" ht="45" x14ac:dyDescent="0.25">
      <c r="A714" s="1">
        <v>2025</v>
      </c>
      <c r="B714" s="6">
        <v>45839</v>
      </c>
      <c r="C714" s="6">
        <v>45930</v>
      </c>
      <c r="D714" s="7" t="s">
        <v>759</v>
      </c>
      <c r="E714" s="1" t="s">
        <v>43</v>
      </c>
      <c r="F714" s="1" t="s">
        <v>46</v>
      </c>
      <c r="G714" s="8">
        <v>45869</v>
      </c>
      <c r="H714" s="9" t="s">
        <v>47</v>
      </c>
      <c r="I714" s="9" t="s">
        <v>49</v>
      </c>
      <c r="J714" s="10" t="s">
        <v>1382</v>
      </c>
      <c r="K714" s="10" t="s">
        <v>52</v>
      </c>
      <c r="L714" s="11" t="s">
        <v>47</v>
      </c>
      <c r="M714" s="6">
        <v>45951</v>
      </c>
    </row>
    <row r="715" spans="1:13" ht="45" x14ac:dyDescent="0.25">
      <c r="A715" s="1">
        <v>2025</v>
      </c>
      <c r="B715" s="6">
        <v>45839</v>
      </c>
      <c r="C715" s="6">
        <v>45930</v>
      </c>
      <c r="D715" s="7" t="s">
        <v>760</v>
      </c>
      <c r="E715" s="1" t="s">
        <v>43</v>
      </c>
      <c r="F715" s="1" t="s">
        <v>46</v>
      </c>
      <c r="G715" s="8">
        <v>45868</v>
      </c>
      <c r="H715" s="9" t="s">
        <v>47</v>
      </c>
      <c r="I715" s="9" t="s">
        <v>49</v>
      </c>
      <c r="J715" s="10" t="s">
        <v>1383</v>
      </c>
      <c r="K715" s="10" t="s">
        <v>52</v>
      </c>
      <c r="L715" s="11" t="s">
        <v>47</v>
      </c>
      <c r="M715" s="6">
        <v>45951</v>
      </c>
    </row>
    <row r="716" spans="1:13" ht="45" x14ac:dyDescent="0.25">
      <c r="A716" s="1">
        <v>2025</v>
      </c>
      <c r="B716" s="6">
        <v>45839</v>
      </c>
      <c r="C716" s="6">
        <v>45930</v>
      </c>
      <c r="D716" s="7" t="s">
        <v>761</v>
      </c>
      <c r="E716" s="1" t="s">
        <v>43</v>
      </c>
      <c r="F716" s="1" t="s">
        <v>46</v>
      </c>
      <c r="G716" s="8">
        <v>45868</v>
      </c>
      <c r="H716" s="9" t="s">
        <v>47</v>
      </c>
      <c r="I716" s="9" t="s">
        <v>48</v>
      </c>
      <c r="J716" s="10" t="s">
        <v>1384</v>
      </c>
      <c r="K716" s="10" t="s">
        <v>52</v>
      </c>
      <c r="L716" s="11" t="s">
        <v>47</v>
      </c>
      <c r="M716" s="6">
        <v>45951</v>
      </c>
    </row>
    <row r="717" spans="1:13" ht="45" x14ac:dyDescent="0.25">
      <c r="A717" s="1">
        <v>2025</v>
      </c>
      <c r="B717" s="6">
        <v>45839</v>
      </c>
      <c r="C717" s="6">
        <v>45930</v>
      </c>
      <c r="D717" s="7" t="s">
        <v>762</v>
      </c>
      <c r="E717" s="1" t="s">
        <v>43</v>
      </c>
      <c r="F717" s="1" t="s">
        <v>46</v>
      </c>
      <c r="G717" s="8">
        <v>45868</v>
      </c>
      <c r="H717" s="9" t="s">
        <v>47</v>
      </c>
      <c r="I717" s="9" t="s">
        <v>48</v>
      </c>
      <c r="J717" s="10" t="s">
        <v>1385</v>
      </c>
      <c r="K717" s="10" t="s">
        <v>52</v>
      </c>
      <c r="L717" s="11" t="s">
        <v>47</v>
      </c>
      <c r="M717" s="6">
        <v>45951</v>
      </c>
    </row>
    <row r="718" spans="1:13" ht="45" x14ac:dyDescent="0.25">
      <c r="A718" s="1">
        <v>2025</v>
      </c>
      <c r="B718" s="6">
        <v>45839</v>
      </c>
      <c r="C718" s="6">
        <v>45930</v>
      </c>
      <c r="D718" s="7" t="s">
        <v>763</v>
      </c>
      <c r="E718" s="1" t="s">
        <v>43</v>
      </c>
      <c r="F718" s="1" t="s">
        <v>46</v>
      </c>
      <c r="G718" s="8">
        <v>45868</v>
      </c>
      <c r="H718" s="9" t="s">
        <v>47</v>
      </c>
      <c r="I718" s="9" t="s">
        <v>48</v>
      </c>
      <c r="J718" s="10" t="s">
        <v>1385</v>
      </c>
      <c r="K718" s="10" t="s">
        <v>52</v>
      </c>
      <c r="L718" s="11" t="s">
        <v>47</v>
      </c>
      <c r="M718" s="6">
        <v>45951</v>
      </c>
    </row>
    <row r="719" spans="1:13" ht="45" x14ac:dyDescent="0.25">
      <c r="A719" s="1">
        <v>2025</v>
      </c>
      <c r="B719" s="6">
        <v>45839</v>
      </c>
      <c r="C719" s="6">
        <v>45930</v>
      </c>
      <c r="D719" s="7" t="s">
        <v>764</v>
      </c>
      <c r="E719" s="1" t="s">
        <v>43</v>
      </c>
      <c r="F719" s="1" t="s">
        <v>46</v>
      </c>
      <c r="G719" s="8">
        <v>45867</v>
      </c>
      <c r="H719" s="9" t="s">
        <v>47</v>
      </c>
      <c r="I719" s="9" t="s">
        <v>48</v>
      </c>
      <c r="J719" s="10" t="s">
        <v>1386</v>
      </c>
      <c r="K719" s="10" t="s">
        <v>52</v>
      </c>
      <c r="L719" s="11" t="s">
        <v>47</v>
      </c>
      <c r="M719" s="6">
        <v>45951</v>
      </c>
    </row>
    <row r="720" spans="1:13" ht="45" x14ac:dyDescent="0.25">
      <c r="A720" s="1">
        <v>2025</v>
      </c>
      <c r="B720" s="6">
        <v>45839</v>
      </c>
      <c r="C720" s="6">
        <v>45930</v>
      </c>
      <c r="D720" s="7" t="s">
        <v>765</v>
      </c>
      <c r="E720" s="1" t="s">
        <v>43</v>
      </c>
      <c r="F720" s="1" t="s">
        <v>46</v>
      </c>
      <c r="G720" s="8">
        <v>45868</v>
      </c>
      <c r="H720" s="9" t="s">
        <v>47</v>
      </c>
      <c r="I720" s="9" t="s">
        <v>48</v>
      </c>
      <c r="J720" s="10" t="s">
        <v>1387</v>
      </c>
      <c r="K720" s="10" t="s">
        <v>52</v>
      </c>
      <c r="L720" s="11" t="s">
        <v>47</v>
      </c>
      <c r="M720" s="6">
        <v>45951</v>
      </c>
    </row>
    <row r="721" spans="1:13" ht="45" x14ac:dyDescent="0.25">
      <c r="A721" s="1">
        <v>2025</v>
      </c>
      <c r="B721" s="6">
        <v>45839</v>
      </c>
      <c r="C721" s="6">
        <v>45930</v>
      </c>
      <c r="D721" s="7" t="s">
        <v>766</v>
      </c>
      <c r="E721" s="1" t="s">
        <v>43</v>
      </c>
      <c r="F721" s="1" t="s">
        <v>46</v>
      </c>
      <c r="G721" s="8">
        <v>45868</v>
      </c>
      <c r="H721" s="9" t="s">
        <v>47</v>
      </c>
      <c r="I721" s="9" t="s">
        <v>49</v>
      </c>
      <c r="J721" s="10" t="s">
        <v>1388</v>
      </c>
      <c r="K721" s="10" t="s">
        <v>52</v>
      </c>
      <c r="L721" s="11" t="s">
        <v>47</v>
      </c>
      <c r="M721" s="6">
        <v>45951</v>
      </c>
    </row>
    <row r="722" spans="1:13" ht="45" x14ac:dyDescent="0.25">
      <c r="A722" s="1">
        <v>2025</v>
      </c>
      <c r="B722" s="6">
        <v>45839</v>
      </c>
      <c r="C722" s="6">
        <v>45930</v>
      </c>
      <c r="D722" s="7" t="s">
        <v>767</v>
      </c>
      <c r="E722" s="1" t="s">
        <v>43</v>
      </c>
      <c r="F722" s="1" t="s">
        <v>46</v>
      </c>
      <c r="G722" s="8">
        <v>45868</v>
      </c>
      <c r="H722" s="9" t="s">
        <v>47</v>
      </c>
      <c r="I722" s="9" t="s">
        <v>48</v>
      </c>
      <c r="J722" s="10" t="s">
        <v>1389</v>
      </c>
      <c r="K722" s="10" t="s">
        <v>52</v>
      </c>
      <c r="L722" s="11" t="s">
        <v>47</v>
      </c>
      <c r="M722" s="6">
        <v>45951</v>
      </c>
    </row>
    <row r="723" spans="1:13" ht="45" x14ac:dyDescent="0.25">
      <c r="A723" s="1">
        <v>2025</v>
      </c>
      <c r="B723" s="6">
        <v>45839</v>
      </c>
      <c r="C723" s="6">
        <v>45930</v>
      </c>
      <c r="D723" s="7" t="s">
        <v>768</v>
      </c>
      <c r="E723" s="1" t="s">
        <v>43</v>
      </c>
      <c r="F723" s="1" t="s">
        <v>46</v>
      </c>
      <c r="G723" s="8">
        <v>45866</v>
      </c>
      <c r="H723" s="9" t="s">
        <v>47</v>
      </c>
      <c r="I723" s="9" t="s">
        <v>48</v>
      </c>
      <c r="J723" s="10" t="s">
        <v>1390</v>
      </c>
      <c r="K723" s="10" t="s">
        <v>52</v>
      </c>
      <c r="L723" s="11" t="s">
        <v>47</v>
      </c>
      <c r="M723" s="6">
        <v>45951</v>
      </c>
    </row>
    <row r="724" spans="1:13" ht="45" x14ac:dyDescent="0.25">
      <c r="A724" s="1">
        <v>2025</v>
      </c>
      <c r="B724" s="6">
        <v>45839</v>
      </c>
      <c r="C724" s="6">
        <v>45930</v>
      </c>
      <c r="D724" s="7" t="s">
        <v>769</v>
      </c>
      <c r="E724" s="1" t="s">
        <v>43</v>
      </c>
      <c r="F724" s="1" t="s">
        <v>46</v>
      </c>
      <c r="G724" s="8">
        <v>45868</v>
      </c>
      <c r="H724" s="9" t="s">
        <v>47</v>
      </c>
      <c r="I724" s="9" t="s">
        <v>48</v>
      </c>
      <c r="J724" s="10" t="s">
        <v>1391</v>
      </c>
      <c r="K724" s="10" t="s">
        <v>52</v>
      </c>
      <c r="L724" s="11" t="s">
        <v>47</v>
      </c>
      <c r="M724" s="6">
        <v>45951</v>
      </c>
    </row>
    <row r="725" spans="1:13" ht="45" x14ac:dyDescent="0.25">
      <c r="A725" s="1">
        <v>2025</v>
      </c>
      <c r="B725" s="6">
        <v>45839</v>
      </c>
      <c r="C725" s="6">
        <v>45930</v>
      </c>
      <c r="D725" s="7" t="s">
        <v>770</v>
      </c>
      <c r="E725" s="1" t="s">
        <v>43</v>
      </c>
      <c r="F725" s="1" t="s">
        <v>46</v>
      </c>
      <c r="G725" s="8">
        <v>45868</v>
      </c>
      <c r="H725" s="9" t="s">
        <v>47</v>
      </c>
      <c r="I725" s="9" t="s">
        <v>48</v>
      </c>
      <c r="J725" s="10" t="s">
        <v>1392</v>
      </c>
      <c r="K725" s="10" t="s">
        <v>52</v>
      </c>
      <c r="L725" s="11" t="s">
        <v>47</v>
      </c>
      <c r="M725" s="6">
        <v>45951</v>
      </c>
    </row>
    <row r="726" spans="1:13" ht="45" x14ac:dyDescent="0.25">
      <c r="A726" s="1">
        <v>2025</v>
      </c>
      <c r="B726" s="6">
        <v>45839</v>
      </c>
      <c r="C726" s="6">
        <v>45930</v>
      </c>
      <c r="D726" s="7" t="s">
        <v>771</v>
      </c>
      <c r="E726" s="1" t="s">
        <v>43</v>
      </c>
      <c r="F726" s="1" t="s">
        <v>46</v>
      </c>
      <c r="G726" s="8">
        <v>45868</v>
      </c>
      <c r="H726" s="9" t="s">
        <v>47</v>
      </c>
      <c r="I726" s="9" t="s">
        <v>48</v>
      </c>
      <c r="J726" s="10" t="s">
        <v>1392</v>
      </c>
      <c r="K726" s="10" t="s">
        <v>52</v>
      </c>
      <c r="L726" s="11" t="s">
        <v>47</v>
      </c>
      <c r="M726" s="6">
        <v>45951</v>
      </c>
    </row>
    <row r="727" spans="1:13" ht="45" x14ac:dyDescent="0.25">
      <c r="A727" s="1">
        <v>2025</v>
      </c>
      <c r="B727" s="6">
        <v>45839</v>
      </c>
      <c r="C727" s="6">
        <v>45930</v>
      </c>
      <c r="D727" s="7" t="s">
        <v>772</v>
      </c>
      <c r="E727" s="1" t="s">
        <v>43</v>
      </c>
      <c r="F727" s="1" t="s">
        <v>46</v>
      </c>
      <c r="G727" s="8">
        <v>45868</v>
      </c>
      <c r="H727" s="9" t="s">
        <v>47</v>
      </c>
      <c r="I727" s="9" t="s">
        <v>48</v>
      </c>
      <c r="J727" s="10" t="s">
        <v>1393</v>
      </c>
      <c r="K727" s="10" t="s">
        <v>52</v>
      </c>
      <c r="L727" s="11" t="s">
        <v>47</v>
      </c>
      <c r="M727" s="6">
        <v>45951</v>
      </c>
    </row>
    <row r="728" spans="1:13" ht="45" x14ac:dyDescent="0.25">
      <c r="A728" s="1">
        <v>2025</v>
      </c>
      <c r="B728" s="6">
        <v>45839</v>
      </c>
      <c r="C728" s="6">
        <v>45930</v>
      </c>
      <c r="D728" s="7" t="s">
        <v>773</v>
      </c>
      <c r="E728" s="1" t="s">
        <v>43</v>
      </c>
      <c r="F728" s="1" t="s">
        <v>46</v>
      </c>
      <c r="G728" s="8">
        <v>45866</v>
      </c>
      <c r="H728" s="9" t="s">
        <v>47</v>
      </c>
      <c r="I728" s="9" t="s">
        <v>49</v>
      </c>
      <c r="J728" s="10" t="s">
        <v>1394</v>
      </c>
      <c r="K728" s="10" t="s">
        <v>52</v>
      </c>
      <c r="L728" s="11" t="s">
        <v>47</v>
      </c>
      <c r="M728" s="6">
        <v>45951</v>
      </c>
    </row>
    <row r="729" spans="1:13" ht="45" x14ac:dyDescent="0.25">
      <c r="A729" s="1">
        <v>2025</v>
      </c>
      <c r="B729" s="6">
        <v>45839</v>
      </c>
      <c r="C729" s="6">
        <v>45930</v>
      </c>
      <c r="D729" s="7" t="s">
        <v>774</v>
      </c>
      <c r="E729" s="1" t="s">
        <v>43</v>
      </c>
      <c r="F729" s="1" t="s">
        <v>46</v>
      </c>
      <c r="G729" s="8">
        <v>45868</v>
      </c>
      <c r="H729" s="9" t="s">
        <v>47</v>
      </c>
      <c r="I729" s="9" t="s">
        <v>48</v>
      </c>
      <c r="J729" s="10" t="s">
        <v>1395</v>
      </c>
      <c r="K729" s="10" t="s">
        <v>52</v>
      </c>
      <c r="L729" s="11" t="s">
        <v>47</v>
      </c>
      <c r="M729" s="6">
        <v>45951</v>
      </c>
    </row>
    <row r="730" spans="1:13" ht="45" x14ac:dyDescent="0.25">
      <c r="A730" s="1">
        <v>2025</v>
      </c>
      <c r="B730" s="6">
        <v>45839</v>
      </c>
      <c r="C730" s="6">
        <v>45930</v>
      </c>
      <c r="D730" s="7" t="s">
        <v>775</v>
      </c>
      <c r="E730" s="1" t="s">
        <v>43</v>
      </c>
      <c r="F730" s="1" t="s">
        <v>46</v>
      </c>
      <c r="G730" s="8">
        <v>45867</v>
      </c>
      <c r="H730" s="9" t="s">
        <v>47</v>
      </c>
      <c r="I730" s="9" t="s">
        <v>48</v>
      </c>
      <c r="J730" s="10" t="s">
        <v>1396</v>
      </c>
      <c r="K730" s="10" t="s">
        <v>52</v>
      </c>
      <c r="L730" s="11" t="s">
        <v>47</v>
      </c>
      <c r="M730" s="6">
        <v>45951</v>
      </c>
    </row>
    <row r="731" spans="1:13" ht="45" x14ac:dyDescent="0.25">
      <c r="A731" s="1">
        <v>2025</v>
      </c>
      <c r="B731" s="6">
        <v>45839</v>
      </c>
      <c r="C731" s="6">
        <v>45930</v>
      </c>
      <c r="D731" s="7" t="s">
        <v>776</v>
      </c>
      <c r="E731" s="1" t="s">
        <v>43</v>
      </c>
      <c r="F731" s="1" t="s">
        <v>46</v>
      </c>
      <c r="G731" s="8">
        <v>45866</v>
      </c>
      <c r="H731" s="9" t="s">
        <v>47</v>
      </c>
      <c r="I731" s="9" t="s">
        <v>48</v>
      </c>
      <c r="J731" s="10" t="s">
        <v>1397</v>
      </c>
      <c r="K731" s="10" t="s">
        <v>52</v>
      </c>
      <c r="L731" s="11" t="s">
        <v>47</v>
      </c>
      <c r="M731" s="6">
        <v>45951</v>
      </c>
    </row>
    <row r="732" spans="1:13" ht="45" x14ac:dyDescent="0.25">
      <c r="A732" s="1">
        <v>2025</v>
      </c>
      <c r="B732" s="6">
        <v>45839</v>
      </c>
      <c r="C732" s="6">
        <v>45930</v>
      </c>
      <c r="D732" s="7" t="s">
        <v>777</v>
      </c>
      <c r="E732" s="1" t="s">
        <v>43</v>
      </c>
      <c r="F732" s="1" t="s">
        <v>46</v>
      </c>
      <c r="G732" s="8">
        <v>45868</v>
      </c>
      <c r="H732" s="9" t="s">
        <v>47</v>
      </c>
      <c r="I732" s="9" t="s">
        <v>49</v>
      </c>
      <c r="J732" s="10" t="s">
        <v>1398</v>
      </c>
      <c r="K732" s="10" t="s">
        <v>52</v>
      </c>
      <c r="L732" s="11" t="s">
        <v>47</v>
      </c>
      <c r="M732" s="6">
        <v>45951</v>
      </c>
    </row>
    <row r="733" spans="1:13" ht="45" x14ac:dyDescent="0.25">
      <c r="A733" s="1">
        <v>2025</v>
      </c>
      <c r="B733" s="6">
        <v>45839</v>
      </c>
      <c r="C733" s="6">
        <v>45930</v>
      </c>
      <c r="D733" s="7" t="s">
        <v>778</v>
      </c>
      <c r="E733" s="1" t="s">
        <v>43</v>
      </c>
      <c r="F733" s="1" t="s">
        <v>46</v>
      </c>
      <c r="G733" s="8">
        <v>45868</v>
      </c>
      <c r="H733" s="9" t="s">
        <v>47</v>
      </c>
      <c r="I733" s="9" t="s">
        <v>48</v>
      </c>
      <c r="J733" s="10" t="s">
        <v>1399</v>
      </c>
      <c r="K733" s="10" t="s">
        <v>52</v>
      </c>
      <c r="L733" s="11" t="s">
        <v>47</v>
      </c>
      <c r="M733" s="6">
        <v>45951</v>
      </c>
    </row>
    <row r="734" spans="1:13" ht="45" x14ac:dyDescent="0.25">
      <c r="A734" s="1">
        <v>2025</v>
      </c>
      <c r="B734" s="6">
        <v>45839</v>
      </c>
      <c r="C734" s="6">
        <v>45930</v>
      </c>
      <c r="D734" s="7" t="s">
        <v>779</v>
      </c>
      <c r="E734" s="1" t="s">
        <v>43</v>
      </c>
      <c r="F734" s="1" t="s">
        <v>46</v>
      </c>
      <c r="G734" s="8">
        <v>45868</v>
      </c>
      <c r="H734" s="9" t="s">
        <v>47</v>
      </c>
      <c r="I734" s="9" t="s">
        <v>48</v>
      </c>
      <c r="J734" s="10" t="s">
        <v>1400</v>
      </c>
      <c r="K734" s="10" t="s">
        <v>52</v>
      </c>
      <c r="L734" s="11" t="s">
        <v>47</v>
      </c>
      <c r="M734" s="6">
        <v>45951</v>
      </c>
    </row>
    <row r="735" spans="1:13" ht="45" x14ac:dyDescent="0.25">
      <c r="A735" s="1">
        <v>2025</v>
      </c>
      <c r="B735" s="6">
        <v>45839</v>
      </c>
      <c r="C735" s="6">
        <v>45930</v>
      </c>
      <c r="D735" s="7" t="s">
        <v>780</v>
      </c>
      <c r="E735" s="1" t="s">
        <v>43</v>
      </c>
      <c r="F735" s="1" t="s">
        <v>46</v>
      </c>
      <c r="G735" s="8">
        <v>45868</v>
      </c>
      <c r="H735" s="9" t="s">
        <v>47</v>
      </c>
      <c r="I735" s="9" t="s">
        <v>49</v>
      </c>
      <c r="J735" s="10" t="s">
        <v>1401</v>
      </c>
      <c r="K735" s="10" t="s">
        <v>52</v>
      </c>
      <c r="L735" s="11" t="s">
        <v>47</v>
      </c>
      <c r="M735" s="6">
        <v>45951</v>
      </c>
    </row>
    <row r="736" spans="1:13" ht="45" x14ac:dyDescent="0.25">
      <c r="A736" s="1">
        <v>2025</v>
      </c>
      <c r="B736" s="6">
        <v>45839</v>
      </c>
      <c r="C736" s="6">
        <v>45930</v>
      </c>
      <c r="D736" s="7" t="s">
        <v>781</v>
      </c>
      <c r="E736" s="1" t="s">
        <v>43</v>
      </c>
      <c r="F736" s="1" t="s">
        <v>46</v>
      </c>
      <c r="G736" s="8">
        <v>45867</v>
      </c>
      <c r="H736" s="9" t="s">
        <v>47</v>
      </c>
      <c r="I736" s="9" t="s">
        <v>49</v>
      </c>
      <c r="J736" s="10" t="s">
        <v>1402</v>
      </c>
      <c r="K736" s="10" t="s">
        <v>52</v>
      </c>
      <c r="L736" s="11" t="s">
        <v>47</v>
      </c>
      <c r="M736" s="6">
        <v>45951</v>
      </c>
    </row>
    <row r="737" spans="1:13" ht="45" x14ac:dyDescent="0.25">
      <c r="A737" s="1">
        <v>2025</v>
      </c>
      <c r="B737" s="6">
        <v>45839</v>
      </c>
      <c r="C737" s="6">
        <v>45930</v>
      </c>
      <c r="D737" s="7" t="s">
        <v>782</v>
      </c>
      <c r="E737" s="1" t="s">
        <v>43</v>
      </c>
      <c r="F737" s="1" t="s">
        <v>46</v>
      </c>
      <c r="G737" s="8">
        <v>45868</v>
      </c>
      <c r="H737" s="9" t="s">
        <v>47</v>
      </c>
      <c r="I737" s="9" t="s">
        <v>49</v>
      </c>
      <c r="J737" s="10" t="s">
        <v>1403</v>
      </c>
      <c r="K737" s="10" t="s">
        <v>52</v>
      </c>
      <c r="L737" s="11" t="s">
        <v>47</v>
      </c>
      <c r="M737" s="6">
        <v>45951</v>
      </c>
    </row>
    <row r="738" spans="1:13" ht="45" x14ac:dyDescent="0.25">
      <c r="A738" s="1">
        <v>2025</v>
      </c>
      <c r="B738" s="6">
        <v>45839</v>
      </c>
      <c r="C738" s="6">
        <v>45930</v>
      </c>
      <c r="D738" s="7" t="s">
        <v>783</v>
      </c>
      <c r="E738" s="1" t="s">
        <v>43</v>
      </c>
      <c r="F738" s="1" t="s">
        <v>46</v>
      </c>
      <c r="G738" s="8">
        <v>45860</v>
      </c>
      <c r="H738" s="9" t="s">
        <v>47</v>
      </c>
      <c r="I738" s="9" t="s">
        <v>48</v>
      </c>
      <c r="J738" s="10" t="s">
        <v>1404</v>
      </c>
      <c r="K738" s="10" t="s">
        <v>52</v>
      </c>
      <c r="L738" s="11" t="s">
        <v>47</v>
      </c>
      <c r="M738" s="6">
        <v>45951</v>
      </c>
    </row>
    <row r="739" spans="1:13" ht="45" x14ac:dyDescent="0.25">
      <c r="A739" s="1">
        <v>2025</v>
      </c>
      <c r="B739" s="6">
        <v>45839</v>
      </c>
      <c r="C739" s="6">
        <v>45930</v>
      </c>
      <c r="D739" s="7" t="s">
        <v>784</v>
      </c>
      <c r="E739" s="1" t="s">
        <v>43</v>
      </c>
      <c r="F739" s="1" t="s">
        <v>46</v>
      </c>
      <c r="G739" s="8">
        <v>45867</v>
      </c>
      <c r="H739" s="9" t="s">
        <v>47</v>
      </c>
      <c r="I739" s="9" t="s">
        <v>49</v>
      </c>
      <c r="J739" s="10" t="s">
        <v>1405</v>
      </c>
      <c r="K739" s="10" t="s">
        <v>52</v>
      </c>
      <c r="L739" s="11" t="s">
        <v>47</v>
      </c>
      <c r="M739" s="6">
        <v>45951</v>
      </c>
    </row>
    <row r="740" spans="1:13" ht="45" x14ac:dyDescent="0.25">
      <c r="A740" s="1">
        <v>2025</v>
      </c>
      <c r="B740" s="6">
        <v>45839</v>
      </c>
      <c r="C740" s="6">
        <v>45930</v>
      </c>
      <c r="D740" s="7" t="s">
        <v>785</v>
      </c>
      <c r="E740" s="1" t="s">
        <v>43</v>
      </c>
      <c r="F740" s="1" t="s">
        <v>46</v>
      </c>
      <c r="G740" s="8">
        <v>45867</v>
      </c>
      <c r="H740" s="9" t="s">
        <v>47</v>
      </c>
      <c r="I740" s="9" t="s">
        <v>49</v>
      </c>
      <c r="J740" s="10" t="s">
        <v>1406</v>
      </c>
      <c r="K740" s="10" t="s">
        <v>52</v>
      </c>
      <c r="L740" s="11" t="s">
        <v>47</v>
      </c>
      <c r="M740" s="6">
        <v>45951</v>
      </c>
    </row>
    <row r="741" spans="1:13" ht="45" x14ac:dyDescent="0.25">
      <c r="A741" s="1">
        <v>2025</v>
      </c>
      <c r="B741" s="6">
        <v>45839</v>
      </c>
      <c r="C741" s="6">
        <v>45930</v>
      </c>
      <c r="D741" s="7" t="s">
        <v>786</v>
      </c>
      <c r="E741" s="1" t="s">
        <v>43</v>
      </c>
      <c r="F741" s="1" t="s">
        <v>46</v>
      </c>
      <c r="G741" s="8">
        <v>45866</v>
      </c>
      <c r="H741" s="9" t="s">
        <v>47</v>
      </c>
      <c r="I741" s="9" t="s">
        <v>48</v>
      </c>
      <c r="J741" s="10" t="s">
        <v>1407</v>
      </c>
      <c r="K741" s="10" t="s">
        <v>52</v>
      </c>
      <c r="L741" s="11" t="s">
        <v>47</v>
      </c>
      <c r="M741" s="6">
        <v>45951</v>
      </c>
    </row>
    <row r="742" spans="1:13" ht="45" x14ac:dyDescent="0.25">
      <c r="A742" s="1">
        <v>2025</v>
      </c>
      <c r="B742" s="6">
        <v>45839</v>
      </c>
      <c r="C742" s="6">
        <v>45930</v>
      </c>
      <c r="D742" s="7" t="s">
        <v>787</v>
      </c>
      <c r="E742" s="1" t="s">
        <v>43</v>
      </c>
      <c r="F742" s="1" t="s">
        <v>46</v>
      </c>
      <c r="G742" s="8">
        <v>45866</v>
      </c>
      <c r="H742" s="9" t="s">
        <v>47</v>
      </c>
      <c r="I742" s="9" t="s">
        <v>48</v>
      </c>
      <c r="J742" s="10" t="s">
        <v>1407</v>
      </c>
      <c r="K742" s="10" t="s">
        <v>52</v>
      </c>
      <c r="L742" s="11" t="s">
        <v>47</v>
      </c>
      <c r="M742" s="6">
        <v>45951</v>
      </c>
    </row>
    <row r="743" spans="1:13" ht="45" x14ac:dyDescent="0.25">
      <c r="A743" s="1">
        <v>2025</v>
      </c>
      <c r="B743" s="6">
        <v>45839</v>
      </c>
      <c r="C743" s="6">
        <v>45930</v>
      </c>
      <c r="D743" s="7" t="s">
        <v>788</v>
      </c>
      <c r="E743" s="1" t="s">
        <v>43</v>
      </c>
      <c r="F743" s="1" t="s">
        <v>46</v>
      </c>
      <c r="G743" s="8">
        <v>45866</v>
      </c>
      <c r="H743" s="9" t="s">
        <v>47</v>
      </c>
      <c r="I743" s="9" t="s">
        <v>49</v>
      </c>
      <c r="J743" s="10" t="s">
        <v>1408</v>
      </c>
      <c r="K743" s="10" t="s">
        <v>52</v>
      </c>
      <c r="L743" s="11" t="s">
        <v>47</v>
      </c>
      <c r="M743" s="6">
        <v>45951</v>
      </c>
    </row>
    <row r="744" spans="1:13" ht="45" x14ac:dyDescent="0.25">
      <c r="A744" s="1">
        <v>2025</v>
      </c>
      <c r="B744" s="6">
        <v>45839</v>
      </c>
      <c r="C744" s="6">
        <v>45930</v>
      </c>
      <c r="D744" s="7" t="s">
        <v>789</v>
      </c>
      <c r="E744" s="1" t="s">
        <v>43</v>
      </c>
      <c r="F744" s="1" t="s">
        <v>46</v>
      </c>
      <c r="G744" s="8">
        <v>45867</v>
      </c>
      <c r="H744" s="9" t="s">
        <v>47</v>
      </c>
      <c r="I744" s="9" t="s">
        <v>49</v>
      </c>
      <c r="J744" s="10" t="s">
        <v>1409</v>
      </c>
      <c r="K744" s="10" t="s">
        <v>52</v>
      </c>
      <c r="L744" s="11" t="s">
        <v>47</v>
      </c>
      <c r="M744" s="6">
        <v>45951</v>
      </c>
    </row>
    <row r="745" spans="1:13" ht="45" x14ac:dyDescent="0.25">
      <c r="A745" s="1">
        <v>2025</v>
      </c>
      <c r="B745" s="6">
        <v>45839</v>
      </c>
      <c r="C745" s="6">
        <v>45930</v>
      </c>
      <c r="D745" s="7" t="s">
        <v>790</v>
      </c>
      <c r="E745" s="1" t="s">
        <v>43</v>
      </c>
      <c r="F745" s="1" t="s">
        <v>46</v>
      </c>
      <c r="G745" s="8">
        <v>45866</v>
      </c>
      <c r="H745" s="9" t="s">
        <v>47</v>
      </c>
      <c r="I745" s="9" t="s">
        <v>49</v>
      </c>
      <c r="J745" s="10" t="s">
        <v>1410</v>
      </c>
      <c r="K745" s="10" t="s">
        <v>52</v>
      </c>
      <c r="L745" s="11" t="s">
        <v>47</v>
      </c>
      <c r="M745" s="6">
        <v>45951</v>
      </c>
    </row>
    <row r="746" spans="1:13" ht="45" x14ac:dyDescent="0.25">
      <c r="A746" s="1">
        <v>2025</v>
      </c>
      <c r="B746" s="6">
        <v>45839</v>
      </c>
      <c r="C746" s="6">
        <v>45930</v>
      </c>
      <c r="D746" s="7" t="s">
        <v>791</v>
      </c>
      <c r="E746" s="1" t="s">
        <v>43</v>
      </c>
      <c r="F746" s="1" t="s">
        <v>46</v>
      </c>
      <c r="G746" s="8">
        <v>45866</v>
      </c>
      <c r="H746" s="9" t="s">
        <v>47</v>
      </c>
      <c r="I746" s="9" t="s">
        <v>48</v>
      </c>
      <c r="J746" s="10" t="s">
        <v>1411</v>
      </c>
      <c r="K746" s="10" t="s">
        <v>52</v>
      </c>
      <c r="L746" s="11" t="s">
        <v>47</v>
      </c>
      <c r="M746" s="6">
        <v>45951</v>
      </c>
    </row>
    <row r="747" spans="1:13" ht="45" x14ac:dyDescent="0.25">
      <c r="A747" s="1">
        <v>2025</v>
      </c>
      <c r="B747" s="6">
        <v>45839</v>
      </c>
      <c r="C747" s="6">
        <v>45930</v>
      </c>
      <c r="D747" s="7" t="s">
        <v>792</v>
      </c>
      <c r="E747" s="1" t="s">
        <v>43</v>
      </c>
      <c r="F747" s="1" t="s">
        <v>46</v>
      </c>
      <c r="G747" s="8">
        <v>45866</v>
      </c>
      <c r="H747" s="9" t="s">
        <v>47</v>
      </c>
      <c r="I747" s="9" t="s">
        <v>48</v>
      </c>
      <c r="J747" s="10" t="s">
        <v>1412</v>
      </c>
      <c r="K747" s="10" t="s">
        <v>52</v>
      </c>
      <c r="L747" s="11" t="s">
        <v>47</v>
      </c>
      <c r="M747" s="6">
        <v>45951</v>
      </c>
    </row>
    <row r="748" spans="1:13" ht="45" x14ac:dyDescent="0.25">
      <c r="A748" s="1">
        <v>2025</v>
      </c>
      <c r="B748" s="6">
        <v>45839</v>
      </c>
      <c r="C748" s="6">
        <v>45930</v>
      </c>
      <c r="D748" s="7" t="s">
        <v>793</v>
      </c>
      <c r="E748" s="1" t="s">
        <v>43</v>
      </c>
      <c r="F748" s="1" t="s">
        <v>46</v>
      </c>
      <c r="G748" s="8">
        <v>45866</v>
      </c>
      <c r="H748" s="9" t="s">
        <v>47</v>
      </c>
      <c r="I748" s="9" t="s">
        <v>48</v>
      </c>
      <c r="J748" s="10" t="s">
        <v>1413</v>
      </c>
      <c r="K748" s="10" t="s">
        <v>52</v>
      </c>
      <c r="L748" s="11" t="s">
        <v>47</v>
      </c>
      <c r="M748" s="6">
        <v>45951</v>
      </c>
    </row>
    <row r="749" spans="1:13" ht="45" x14ac:dyDescent="0.25">
      <c r="A749" s="1">
        <v>2025</v>
      </c>
      <c r="B749" s="6">
        <v>45839</v>
      </c>
      <c r="C749" s="6">
        <v>45930</v>
      </c>
      <c r="D749" s="7" t="s">
        <v>794</v>
      </c>
      <c r="E749" s="1" t="s">
        <v>43</v>
      </c>
      <c r="F749" s="1" t="s">
        <v>46</v>
      </c>
      <c r="G749" s="8">
        <v>45860</v>
      </c>
      <c r="H749" s="9" t="s">
        <v>47</v>
      </c>
      <c r="I749" s="9" t="s">
        <v>48</v>
      </c>
      <c r="J749" s="10" t="s">
        <v>1414</v>
      </c>
      <c r="K749" s="10" t="s">
        <v>52</v>
      </c>
      <c r="L749" s="11" t="s">
        <v>47</v>
      </c>
      <c r="M749" s="6">
        <v>45951</v>
      </c>
    </row>
    <row r="750" spans="1:13" ht="45" x14ac:dyDescent="0.25">
      <c r="A750" s="1">
        <v>2025</v>
      </c>
      <c r="B750" s="6">
        <v>45839</v>
      </c>
      <c r="C750" s="6">
        <v>45930</v>
      </c>
      <c r="D750" s="7" t="s">
        <v>795</v>
      </c>
      <c r="E750" s="1" t="s">
        <v>43</v>
      </c>
      <c r="F750" s="1" t="s">
        <v>46</v>
      </c>
      <c r="G750" s="8">
        <v>45860</v>
      </c>
      <c r="H750" s="9" t="s">
        <v>47</v>
      </c>
      <c r="I750" s="9" t="s">
        <v>48</v>
      </c>
      <c r="J750" s="10" t="s">
        <v>1415</v>
      </c>
      <c r="K750" s="10" t="s">
        <v>52</v>
      </c>
      <c r="L750" s="11" t="s">
        <v>47</v>
      </c>
      <c r="M750" s="6">
        <v>45951</v>
      </c>
    </row>
    <row r="751" spans="1:13" ht="45" x14ac:dyDescent="0.25">
      <c r="A751" s="1">
        <v>2025</v>
      </c>
      <c r="B751" s="6">
        <v>45839</v>
      </c>
      <c r="C751" s="6">
        <v>45930</v>
      </c>
      <c r="D751" s="7" t="s">
        <v>796</v>
      </c>
      <c r="E751" s="1" t="s">
        <v>43</v>
      </c>
      <c r="F751" s="1" t="s">
        <v>46</v>
      </c>
      <c r="G751" s="8">
        <v>45860</v>
      </c>
      <c r="H751" s="9" t="s">
        <v>47</v>
      </c>
      <c r="I751" s="9" t="s">
        <v>49</v>
      </c>
      <c r="J751" s="10" t="s">
        <v>1416</v>
      </c>
      <c r="K751" s="10" t="s">
        <v>52</v>
      </c>
      <c r="L751" s="11" t="s">
        <v>47</v>
      </c>
      <c r="M751" s="6">
        <v>45951</v>
      </c>
    </row>
    <row r="752" spans="1:13" ht="45" x14ac:dyDescent="0.25">
      <c r="A752" s="1">
        <v>2025</v>
      </c>
      <c r="B752" s="6">
        <v>45839</v>
      </c>
      <c r="C752" s="6">
        <v>45930</v>
      </c>
      <c r="D752" s="7" t="s">
        <v>797</v>
      </c>
      <c r="E752" s="1" t="s">
        <v>43</v>
      </c>
      <c r="F752" s="1" t="s">
        <v>46</v>
      </c>
      <c r="G752" s="8">
        <v>45860</v>
      </c>
      <c r="H752" s="9" t="s">
        <v>47</v>
      </c>
      <c r="I752" s="9" t="s">
        <v>48</v>
      </c>
      <c r="J752" s="10" t="s">
        <v>1417</v>
      </c>
      <c r="K752" s="10" t="s">
        <v>52</v>
      </c>
      <c r="L752" s="11" t="s">
        <v>47</v>
      </c>
      <c r="M752" s="6">
        <v>45951</v>
      </c>
    </row>
    <row r="753" spans="1:13" ht="45" x14ac:dyDescent="0.25">
      <c r="A753" s="1">
        <v>2025</v>
      </c>
      <c r="B753" s="6">
        <v>45839</v>
      </c>
      <c r="C753" s="6">
        <v>45930</v>
      </c>
      <c r="D753" s="7" t="s">
        <v>798</v>
      </c>
      <c r="E753" s="1" t="s">
        <v>43</v>
      </c>
      <c r="F753" s="1" t="s">
        <v>46</v>
      </c>
      <c r="G753" s="8">
        <v>45860</v>
      </c>
      <c r="H753" s="9" t="s">
        <v>47</v>
      </c>
      <c r="I753" s="9" t="s">
        <v>48</v>
      </c>
      <c r="J753" s="10" t="s">
        <v>1418</v>
      </c>
      <c r="K753" s="10" t="s">
        <v>52</v>
      </c>
      <c r="L753" s="11" t="s">
        <v>47</v>
      </c>
      <c r="M753" s="6">
        <v>45951</v>
      </c>
    </row>
    <row r="754" spans="1:13" ht="45" x14ac:dyDescent="0.25">
      <c r="A754" s="1">
        <v>2025</v>
      </c>
      <c r="B754" s="6">
        <v>45839</v>
      </c>
      <c r="C754" s="6">
        <v>45930</v>
      </c>
      <c r="D754" s="7" t="s">
        <v>799</v>
      </c>
      <c r="E754" s="1" t="s">
        <v>43</v>
      </c>
      <c r="F754" s="1" t="s">
        <v>46</v>
      </c>
      <c r="G754" s="8">
        <v>45839</v>
      </c>
      <c r="H754" s="9" t="s">
        <v>47</v>
      </c>
      <c r="I754" s="9" t="s">
        <v>49</v>
      </c>
      <c r="J754" s="10" t="s">
        <v>1419</v>
      </c>
      <c r="K754" s="10" t="s">
        <v>52</v>
      </c>
      <c r="L754" s="11" t="s">
        <v>47</v>
      </c>
      <c r="M754" s="6">
        <v>45951</v>
      </c>
    </row>
    <row r="755" spans="1:13" ht="45" x14ac:dyDescent="0.25">
      <c r="A755" s="1">
        <v>2025</v>
      </c>
      <c r="B755" s="6">
        <v>45839</v>
      </c>
      <c r="C755" s="6">
        <v>45930</v>
      </c>
      <c r="D755" s="7" t="s">
        <v>800</v>
      </c>
      <c r="E755" s="1" t="s">
        <v>43</v>
      </c>
      <c r="F755" s="1" t="s">
        <v>46</v>
      </c>
      <c r="G755" s="8">
        <v>45860</v>
      </c>
      <c r="H755" s="9" t="s">
        <v>47</v>
      </c>
      <c r="I755" s="9" t="s">
        <v>48</v>
      </c>
      <c r="J755" s="10" t="s">
        <v>1420</v>
      </c>
      <c r="K755" s="10" t="s">
        <v>52</v>
      </c>
      <c r="L755" s="11" t="s">
        <v>47</v>
      </c>
      <c r="M755" s="6">
        <v>45951</v>
      </c>
    </row>
    <row r="756" spans="1:13" ht="45" x14ac:dyDescent="0.25">
      <c r="A756" s="1">
        <v>2025</v>
      </c>
      <c r="B756" s="6">
        <v>45839</v>
      </c>
      <c r="C756" s="6">
        <v>45930</v>
      </c>
      <c r="D756" s="7" t="s">
        <v>801</v>
      </c>
      <c r="E756" s="1" t="s">
        <v>43</v>
      </c>
      <c r="F756" s="1" t="s">
        <v>46</v>
      </c>
      <c r="G756" s="8">
        <v>45839</v>
      </c>
      <c r="H756" s="9" t="s">
        <v>47</v>
      </c>
      <c r="I756" s="9" t="s">
        <v>49</v>
      </c>
      <c r="J756" s="10" t="s">
        <v>1421</v>
      </c>
      <c r="K756" s="10" t="s">
        <v>52</v>
      </c>
      <c r="L756" s="11" t="s">
        <v>47</v>
      </c>
      <c r="M756" s="6">
        <v>45951</v>
      </c>
    </row>
    <row r="757" spans="1:13" ht="45" x14ac:dyDescent="0.25">
      <c r="A757" s="1">
        <v>2025</v>
      </c>
      <c r="B757" s="6">
        <v>45839</v>
      </c>
      <c r="C757" s="6">
        <v>45930</v>
      </c>
      <c r="D757" s="7" t="s">
        <v>802</v>
      </c>
      <c r="E757" s="1" t="s">
        <v>43</v>
      </c>
      <c r="F757" s="1" t="s">
        <v>46</v>
      </c>
      <c r="G757" s="8">
        <v>45860</v>
      </c>
      <c r="H757" s="9" t="s">
        <v>47</v>
      </c>
      <c r="I757" s="9" t="s">
        <v>49</v>
      </c>
      <c r="J757" s="10" t="s">
        <v>1422</v>
      </c>
      <c r="K757" s="10" t="s">
        <v>52</v>
      </c>
      <c r="L757" s="11" t="s">
        <v>47</v>
      </c>
      <c r="M757" s="6">
        <v>45951</v>
      </c>
    </row>
    <row r="758" spans="1:13" ht="45" x14ac:dyDescent="0.25">
      <c r="A758" s="1">
        <v>2025</v>
      </c>
      <c r="B758" s="6">
        <v>45839</v>
      </c>
      <c r="C758" s="6">
        <v>45930</v>
      </c>
      <c r="D758" s="7" t="s">
        <v>803</v>
      </c>
      <c r="E758" s="1" t="s">
        <v>43</v>
      </c>
      <c r="F758" s="1" t="s">
        <v>46</v>
      </c>
      <c r="G758" s="8">
        <v>45860</v>
      </c>
      <c r="H758" s="9" t="s">
        <v>47</v>
      </c>
      <c r="I758" s="9" t="s">
        <v>49</v>
      </c>
      <c r="J758" s="10" t="s">
        <v>1423</v>
      </c>
      <c r="K758" s="10" t="s">
        <v>52</v>
      </c>
      <c r="L758" s="11" t="s">
        <v>47</v>
      </c>
      <c r="M758" s="6">
        <v>45951</v>
      </c>
    </row>
    <row r="759" spans="1:13" ht="45" x14ac:dyDescent="0.25">
      <c r="A759" s="1">
        <v>2025</v>
      </c>
      <c r="B759" s="6">
        <v>45839</v>
      </c>
      <c r="C759" s="6">
        <v>45930</v>
      </c>
      <c r="D759" s="7" t="s">
        <v>804</v>
      </c>
      <c r="E759" s="1" t="s">
        <v>43</v>
      </c>
      <c r="F759" s="1" t="s">
        <v>46</v>
      </c>
      <c r="G759" s="8">
        <v>45860</v>
      </c>
      <c r="H759" s="9" t="s">
        <v>47</v>
      </c>
      <c r="I759" s="9" t="s">
        <v>49</v>
      </c>
      <c r="J759" s="10" t="s">
        <v>1424</v>
      </c>
      <c r="K759" s="10" t="s">
        <v>52</v>
      </c>
      <c r="L759" s="11" t="s">
        <v>47</v>
      </c>
      <c r="M759" s="6">
        <v>45951</v>
      </c>
    </row>
    <row r="760" spans="1:13" ht="45" x14ac:dyDescent="0.25">
      <c r="A760" s="1">
        <v>2025</v>
      </c>
      <c r="B760" s="6">
        <v>45839</v>
      </c>
      <c r="C760" s="6">
        <v>45930</v>
      </c>
      <c r="D760" s="7" t="s">
        <v>805</v>
      </c>
      <c r="E760" s="1" t="s">
        <v>43</v>
      </c>
      <c r="F760" s="1" t="s">
        <v>46</v>
      </c>
      <c r="G760" s="8">
        <v>45860</v>
      </c>
      <c r="H760" s="9" t="s">
        <v>47</v>
      </c>
      <c r="I760" s="9" t="s">
        <v>48</v>
      </c>
      <c r="J760" s="10" t="s">
        <v>1425</v>
      </c>
      <c r="K760" s="10" t="s">
        <v>52</v>
      </c>
      <c r="L760" s="11" t="s">
        <v>47</v>
      </c>
      <c r="M760" s="6">
        <v>45951</v>
      </c>
    </row>
    <row r="761" spans="1:13" ht="45" x14ac:dyDescent="0.25">
      <c r="A761" s="1">
        <v>2025</v>
      </c>
      <c r="B761" s="6">
        <v>45839</v>
      </c>
      <c r="C761" s="6">
        <v>45930</v>
      </c>
      <c r="D761" s="7" t="s">
        <v>806</v>
      </c>
      <c r="E761" s="1" t="s">
        <v>43</v>
      </c>
      <c r="F761" s="1" t="s">
        <v>46</v>
      </c>
      <c r="G761" s="8">
        <v>45860</v>
      </c>
      <c r="H761" s="9" t="s">
        <v>47</v>
      </c>
      <c r="I761" s="9" t="s">
        <v>48</v>
      </c>
      <c r="J761" s="10" t="s">
        <v>1425</v>
      </c>
      <c r="K761" s="10" t="s">
        <v>52</v>
      </c>
      <c r="L761" s="11" t="s">
        <v>47</v>
      </c>
      <c r="M761" s="6">
        <v>45951</v>
      </c>
    </row>
    <row r="762" spans="1:13" ht="45" x14ac:dyDescent="0.25">
      <c r="A762" s="1">
        <v>2025</v>
      </c>
      <c r="B762" s="6">
        <v>45839</v>
      </c>
      <c r="C762" s="6">
        <v>45930</v>
      </c>
      <c r="D762" s="7" t="s">
        <v>807</v>
      </c>
      <c r="E762" s="1" t="s">
        <v>43</v>
      </c>
      <c r="F762" s="1" t="s">
        <v>46</v>
      </c>
      <c r="G762" s="8">
        <v>45860</v>
      </c>
      <c r="H762" s="9" t="s">
        <v>47</v>
      </c>
      <c r="I762" s="9" t="s">
        <v>49</v>
      </c>
      <c r="J762" s="10" t="s">
        <v>1426</v>
      </c>
      <c r="K762" s="10" t="s">
        <v>52</v>
      </c>
      <c r="L762" s="11" t="s">
        <v>47</v>
      </c>
      <c r="M762" s="6">
        <v>45951</v>
      </c>
    </row>
    <row r="763" spans="1:13" ht="45" x14ac:dyDescent="0.25">
      <c r="A763" s="1">
        <v>2025</v>
      </c>
      <c r="B763" s="6">
        <v>45839</v>
      </c>
      <c r="C763" s="6">
        <v>45930</v>
      </c>
      <c r="D763" s="7" t="s">
        <v>808</v>
      </c>
      <c r="E763" s="1" t="s">
        <v>43</v>
      </c>
      <c r="F763" s="1" t="s">
        <v>46</v>
      </c>
      <c r="G763" s="8">
        <v>45860</v>
      </c>
      <c r="H763" s="9" t="s">
        <v>47</v>
      </c>
      <c r="I763" s="9" t="s">
        <v>49</v>
      </c>
      <c r="J763" s="10" t="s">
        <v>1426</v>
      </c>
      <c r="K763" s="10" t="s">
        <v>52</v>
      </c>
      <c r="L763" s="11" t="s">
        <v>47</v>
      </c>
      <c r="M763" s="6">
        <v>45951</v>
      </c>
    </row>
    <row r="764" spans="1:13" ht="45" x14ac:dyDescent="0.25">
      <c r="A764" s="1">
        <v>2025</v>
      </c>
      <c r="B764" s="6">
        <v>45839</v>
      </c>
      <c r="C764" s="6">
        <v>45930</v>
      </c>
      <c r="D764" s="7" t="s">
        <v>809</v>
      </c>
      <c r="E764" s="1" t="s">
        <v>43</v>
      </c>
      <c r="F764" s="1" t="s">
        <v>46</v>
      </c>
      <c r="G764" s="8">
        <v>45839</v>
      </c>
      <c r="H764" s="9" t="s">
        <v>47</v>
      </c>
      <c r="I764" s="9" t="s">
        <v>49</v>
      </c>
      <c r="J764" s="10" t="s">
        <v>1427</v>
      </c>
      <c r="K764" s="10" t="s">
        <v>52</v>
      </c>
      <c r="L764" s="11" t="s">
        <v>47</v>
      </c>
      <c r="M764" s="6">
        <v>45951</v>
      </c>
    </row>
    <row r="765" spans="1:13" ht="45" x14ac:dyDescent="0.25">
      <c r="A765" s="1">
        <v>2025</v>
      </c>
      <c r="B765" s="6">
        <v>45839</v>
      </c>
      <c r="C765" s="6">
        <v>45930</v>
      </c>
      <c r="D765" s="7" t="s">
        <v>810</v>
      </c>
      <c r="E765" s="1" t="s">
        <v>43</v>
      </c>
      <c r="F765" s="1" t="s">
        <v>46</v>
      </c>
      <c r="G765" s="8">
        <v>45842</v>
      </c>
      <c r="H765" s="9" t="s">
        <v>47</v>
      </c>
      <c r="I765" s="9" t="s">
        <v>48</v>
      </c>
      <c r="J765" s="10" t="s">
        <v>1428</v>
      </c>
      <c r="K765" s="10" t="s">
        <v>52</v>
      </c>
      <c r="L765" s="11" t="s">
        <v>47</v>
      </c>
      <c r="M765" s="6">
        <v>45951</v>
      </c>
    </row>
    <row r="766" spans="1:13" ht="45" x14ac:dyDescent="0.25">
      <c r="A766" s="1">
        <v>2025</v>
      </c>
      <c r="B766" s="6">
        <v>45839</v>
      </c>
      <c r="C766" s="6">
        <v>45930</v>
      </c>
      <c r="D766" s="7" t="s">
        <v>811</v>
      </c>
      <c r="E766" s="1" t="s">
        <v>43</v>
      </c>
      <c r="F766" s="1" t="s">
        <v>46</v>
      </c>
      <c r="G766" s="8">
        <v>45842</v>
      </c>
      <c r="H766" s="9" t="s">
        <v>47</v>
      </c>
      <c r="I766" s="9" t="s">
        <v>48</v>
      </c>
      <c r="J766" s="10" t="s">
        <v>1428</v>
      </c>
      <c r="K766" s="10" t="s">
        <v>52</v>
      </c>
      <c r="L766" s="11" t="s">
        <v>47</v>
      </c>
      <c r="M766" s="6">
        <v>45951</v>
      </c>
    </row>
    <row r="767" spans="1:13" ht="45" x14ac:dyDescent="0.25">
      <c r="A767" s="1">
        <v>2025</v>
      </c>
      <c r="B767" s="6">
        <v>45839</v>
      </c>
      <c r="C767" s="6">
        <v>45930</v>
      </c>
      <c r="D767" s="7" t="s">
        <v>812</v>
      </c>
      <c r="E767" s="1" t="s">
        <v>43</v>
      </c>
      <c r="F767" s="1" t="s">
        <v>46</v>
      </c>
      <c r="G767" s="8">
        <v>45841</v>
      </c>
      <c r="H767" s="9" t="s">
        <v>47</v>
      </c>
      <c r="I767" s="9" t="s">
        <v>48</v>
      </c>
      <c r="J767" s="10" t="s">
        <v>1429</v>
      </c>
      <c r="K767" s="10" t="s">
        <v>52</v>
      </c>
      <c r="L767" s="11" t="s">
        <v>47</v>
      </c>
      <c r="M767" s="6">
        <v>45951</v>
      </c>
    </row>
    <row r="768" spans="1:13" ht="45" x14ac:dyDescent="0.25">
      <c r="A768" s="1">
        <v>2025</v>
      </c>
      <c r="B768" s="6">
        <v>45839</v>
      </c>
      <c r="C768" s="6">
        <v>45930</v>
      </c>
      <c r="D768" s="7" t="s">
        <v>813</v>
      </c>
      <c r="E768" s="1" t="s">
        <v>43</v>
      </c>
      <c r="F768" s="1" t="s">
        <v>46</v>
      </c>
      <c r="G768" s="8">
        <v>45841</v>
      </c>
      <c r="H768" s="9" t="s">
        <v>47</v>
      </c>
      <c r="I768" s="9" t="s">
        <v>48</v>
      </c>
      <c r="J768" s="10" t="s">
        <v>1429</v>
      </c>
      <c r="K768" s="10" t="s">
        <v>52</v>
      </c>
      <c r="L768" s="11" t="s">
        <v>47</v>
      </c>
      <c r="M768" s="6">
        <v>45951</v>
      </c>
    </row>
    <row r="769" spans="1:13" ht="45.75" thickBot="1" x14ac:dyDescent="0.3">
      <c r="A769" s="1">
        <v>2025</v>
      </c>
      <c r="B769" s="6">
        <v>45839</v>
      </c>
      <c r="C769" s="6">
        <v>45930</v>
      </c>
      <c r="D769" s="12" t="s">
        <v>814</v>
      </c>
      <c r="E769" s="1" t="s">
        <v>43</v>
      </c>
      <c r="F769" s="1" t="s">
        <v>46</v>
      </c>
      <c r="G769" s="13">
        <v>45841</v>
      </c>
      <c r="H769" s="9" t="s">
        <v>47</v>
      </c>
      <c r="I769" s="14" t="s">
        <v>48</v>
      </c>
      <c r="J769" s="15" t="s">
        <v>1429</v>
      </c>
      <c r="K769" s="15" t="s">
        <v>52</v>
      </c>
      <c r="L769" s="16" t="s">
        <v>47</v>
      </c>
      <c r="M769" s="6">
        <v>45951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769">
      <formula1>Hidden_14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  <hyperlink ref="J31" r:id="rId24"/>
    <hyperlink ref="J32" r:id="rId25"/>
    <hyperlink ref="J33" r:id="rId26"/>
    <hyperlink ref="J34" r:id="rId27"/>
    <hyperlink ref="J35" r:id="rId28"/>
    <hyperlink ref="J36" r:id="rId29"/>
    <hyperlink ref="J37" r:id="rId30"/>
    <hyperlink ref="J38" r:id="rId31"/>
    <hyperlink ref="J39" r:id="rId32"/>
    <hyperlink ref="J40" r:id="rId33"/>
    <hyperlink ref="J41" r:id="rId34"/>
    <hyperlink ref="J42" r:id="rId35"/>
    <hyperlink ref="J43" r:id="rId36"/>
    <hyperlink ref="J44" r:id="rId37"/>
    <hyperlink ref="J45" r:id="rId38"/>
    <hyperlink ref="J46" r:id="rId39"/>
    <hyperlink ref="J47" r:id="rId40"/>
    <hyperlink ref="J48" r:id="rId41"/>
    <hyperlink ref="J49" r:id="rId42"/>
    <hyperlink ref="J50" r:id="rId43"/>
    <hyperlink ref="J51" r:id="rId44"/>
    <hyperlink ref="J52" r:id="rId45"/>
    <hyperlink ref="J53" r:id="rId46"/>
    <hyperlink ref="J54" r:id="rId47"/>
    <hyperlink ref="J55" r:id="rId48"/>
    <hyperlink ref="J56" r:id="rId49"/>
    <hyperlink ref="J57" r:id="rId50"/>
    <hyperlink ref="J58" r:id="rId51"/>
    <hyperlink ref="J59" r:id="rId52"/>
    <hyperlink ref="J60" r:id="rId53"/>
    <hyperlink ref="J61" r:id="rId54"/>
    <hyperlink ref="J62" r:id="rId55"/>
    <hyperlink ref="J63" r:id="rId56"/>
    <hyperlink ref="J64" r:id="rId57"/>
    <hyperlink ref="J65" r:id="rId58"/>
    <hyperlink ref="J66" r:id="rId59"/>
    <hyperlink ref="J67" r:id="rId60"/>
    <hyperlink ref="J68" r:id="rId61"/>
    <hyperlink ref="J69" r:id="rId62"/>
    <hyperlink ref="J70" r:id="rId63"/>
    <hyperlink ref="J71" r:id="rId64"/>
    <hyperlink ref="J72" r:id="rId65"/>
    <hyperlink ref="J73" r:id="rId66"/>
    <hyperlink ref="J74" r:id="rId67"/>
    <hyperlink ref="J75" r:id="rId68"/>
    <hyperlink ref="J76" r:id="rId69"/>
    <hyperlink ref="J77" r:id="rId70"/>
    <hyperlink ref="J78" r:id="rId71"/>
    <hyperlink ref="J79" r:id="rId72"/>
    <hyperlink ref="J80" r:id="rId73"/>
    <hyperlink ref="J81" r:id="rId74"/>
    <hyperlink ref="J82" r:id="rId75"/>
    <hyperlink ref="J83" r:id="rId76"/>
    <hyperlink ref="J84" r:id="rId77"/>
    <hyperlink ref="J85" r:id="rId78"/>
    <hyperlink ref="J86" r:id="rId79"/>
    <hyperlink ref="J87" r:id="rId80"/>
    <hyperlink ref="J88" r:id="rId81"/>
    <hyperlink ref="J89" r:id="rId82"/>
    <hyperlink ref="J90" r:id="rId83"/>
    <hyperlink ref="J91" r:id="rId84"/>
    <hyperlink ref="J92" r:id="rId85"/>
    <hyperlink ref="J93" r:id="rId86"/>
    <hyperlink ref="J94" r:id="rId87"/>
    <hyperlink ref="J95" r:id="rId88"/>
    <hyperlink ref="J96" r:id="rId89"/>
    <hyperlink ref="J97" r:id="rId90"/>
    <hyperlink ref="J98" r:id="rId91"/>
    <hyperlink ref="J99" r:id="rId92"/>
    <hyperlink ref="J100" r:id="rId93"/>
    <hyperlink ref="J101" r:id="rId94"/>
    <hyperlink ref="J102" r:id="rId95"/>
    <hyperlink ref="J103" r:id="rId96"/>
    <hyperlink ref="J104" r:id="rId97"/>
    <hyperlink ref="J105" r:id="rId98"/>
    <hyperlink ref="J106" r:id="rId99"/>
    <hyperlink ref="J107" r:id="rId100"/>
    <hyperlink ref="J108" r:id="rId101"/>
    <hyperlink ref="J109" r:id="rId102"/>
    <hyperlink ref="J110" r:id="rId103"/>
    <hyperlink ref="J111" r:id="rId104"/>
    <hyperlink ref="J112" r:id="rId105"/>
    <hyperlink ref="J113" r:id="rId106"/>
    <hyperlink ref="J114" r:id="rId107"/>
    <hyperlink ref="J115" r:id="rId108"/>
    <hyperlink ref="J116" r:id="rId109"/>
    <hyperlink ref="J117" r:id="rId110"/>
    <hyperlink ref="J118" r:id="rId111"/>
    <hyperlink ref="J119" r:id="rId112"/>
    <hyperlink ref="J120" r:id="rId113"/>
    <hyperlink ref="J121" r:id="rId114"/>
    <hyperlink ref="J122" r:id="rId115"/>
    <hyperlink ref="J123" r:id="rId116"/>
    <hyperlink ref="J124" r:id="rId117"/>
    <hyperlink ref="J125" r:id="rId118"/>
    <hyperlink ref="J126" r:id="rId119"/>
    <hyperlink ref="J127" r:id="rId120"/>
    <hyperlink ref="J128" r:id="rId121"/>
    <hyperlink ref="J129" r:id="rId122"/>
    <hyperlink ref="J130" r:id="rId123"/>
    <hyperlink ref="J131" r:id="rId124"/>
    <hyperlink ref="J132" r:id="rId125"/>
    <hyperlink ref="J133" r:id="rId126"/>
    <hyperlink ref="J134" r:id="rId127"/>
    <hyperlink ref="J135" r:id="rId128"/>
    <hyperlink ref="J136" r:id="rId129"/>
    <hyperlink ref="J137" r:id="rId130"/>
    <hyperlink ref="J138" r:id="rId131"/>
    <hyperlink ref="J139" r:id="rId132"/>
    <hyperlink ref="J140" r:id="rId133"/>
    <hyperlink ref="J141" r:id="rId134"/>
    <hyperlink ref="J142" r:id="rId135"/>
    <hyperlink ref="J143" r:id="rId136"/>
    <hyperlink ref="J144" r:id="rId137"/>
    <hyperlink ref="J145" r:id="rId138"/>
    <hyperlink ref="J146" r:id="rId139"/>
    <hyperlink ref="J147" r:id="rId140"/>
    <hyperlink ref="J148" r:id="rId141"/>
    <hyperlink ref="J149" r:id="rId142"/>
    <hyperlink ref="J150" r:id="rId143"/>
    <hyperlink ref="J151" r:id="rId144"/>
    <hyperlink ref="J152" r:id="rId145"/>
    <hyperlink ref="J153" r:id="rId146"/>
    <hyperlink ref="J154" r:id="rId147"/>
    <hyperlink ref="J155" r:id="rId148"/>
    <hyperlink ref="J156" r:id="rId149"/>
    <hyperlink ref="J157" r:id="rId150"/>
    <hyperlink ref="J158" r:id="rId151"/>
    <hyperlink ref="J159" r:id="rId152"/>
    <hyperlink ref="J160" r:id="rId153"/>
    <hyperlink ref="J161" r:id="rId154"/>
    <hyperlink ref="J162" r:id="rId155"/>
    <hyperlink ref="J163" r:id="rId156"/>
    <hyperlink ref="J164" r:id="rId157"/>
    <hyperlink ref="J165" r:id="rId158"/>
    <hyperlink ref="J166" r:id="rId159"/>
    <hyperlink ref="J167" r:id="rId160"/>
    <hyperlink ref="J168" r:id="rId161"/>
    <hyperlink ref="J169" r:id="rId162"/>
    <hyperlink ref="J170" r:id="rId163"/>
    <hyperlink ref="J171" r:id="rId164"/>
    <hyperlink ref="J172" r:id="rId165"/>
    <hyperlink ref="J173" r:id="rId166"/>
    <hyperlink ref="J174" r:id="rId167"/>
    <hyperlink ref="J175" r:id="rId168"/>
    <hyperlink ref="J176" r:id="rId169"/>
    <hyperlink ref="J177" r:id="rId170"/>
    <hyperlink ref="J178" r:id="rId171"/>
    <hyperlink ref="J179" r:id="rId172"/>
    <hyperlink ref="J180" r:id="rId173"/>
    <hyperlink ref="J181" r:id="rId174"/>
    <hyperlink ref="J182" r:id="rId175"/>
    <hyperlink ref="J183" r:id="rId176"/>
    <hyperlink ref="J184" r:id="rId177"/>
    <hyperlink ref="J185" r:id="rId178"/>
    <hyperlink ref="J186" r:id="rId179"/>
    <hyperlink ref="J187" r:id="rId180"/>
    <hyperlink ref="J188" r:id="rId181"/>
    <hyperlink ref="J189" r:id="rId182"/>
    <hyperlink ref="J190" r:id="rId183"/>
    <hyperlink ref="J191" r:id="rId184"/>
    <hyperlink ref="J192" r:id="rId185"/>
    <hyperlink ref="J193" r:id="rId186"/>
    <hyperlink ref="J194" r:id="rId187"/>
    <hyperlink ref="J195" r:id="rId188"/>
    <hyperlink ref="J196" r:id="rId189"/>
    <hyperlink ref="J197" r:id="rId190"/>
    <hyperlink ref="J198" r:id="rId191"/>
    <hyperlink ref="J199" r:id="rId192"/>
    <hyperlink ref="J200" r:id="rId193"/>
    <hyperlink ref="J201" r:id="rId194"/>
    <hyperlink ref="J202" r:id="rId195"/>
    <hyperlink ref="J203" r:id="rId196"/>
    <hyperlink ref="J204" r:id="rId197"/>
    <hyperlink ref="J205" r:id="rId198"/>
    <hyperlink ref="J206" r:id="rId199"/>
    <hyperlink ref="J207" r:id="rId200"/>
    <hyperlink ref="J208" r:id="rId201"/>
    <hyperlink ref="J209" r:id="rId202"/>
    <hyperlink ref="J210" r:id="rId203"/>
    <hyperlink ref="J211" r:id="rId204"/>
    <hyperlink ref="J212" r:id="rId205"/>
    <hyperlink ref="J213" r:id="rId206"/>
    <hyperlink ref="J214" r:id="rId207"/>
    <hyperlink ref="J215" r:id="rId208"/>
    <hyperlink ref="J216" r:id="rId209"/>
    <hyperlink ref="J217" r:id="rId210"/>
    <hyperlink ref="J218" r:id="rId211"/>
    <hyperlink ref="J219" r:id="rId212"/>
    <hyperlink ref="J220" r:id="rId213"/>
    <hyperlink ref="J221" r:id="rId214"/>
    <hyperlink ref="J222" r:id="rId215"/>
    <hyperlink ref="J223" r:id="rId216"/>
    <hyperlink ref="J224" r:id="rId217"/>
    <hyperlink ref="J225" r:id="rId218"/>
    <hyperlink ref="J226" r:id="rId219"/>
    <hyperlink ref="J227" r:id="rId220"/>
    <hyperlink ref="J228" r:id="rId221"/>
    <hyperlink ref="J229" r:id="rId222"/>
    <hyperlink ref="J230" r:id="rId223"/>
    <hyperlink ref="J231" r:id="rId224"/>
    <hyperlink ref="J232" r:id="rId225"/>
    <hyperlink ref="J233" r:id="rId226"/>
    <hyperlink ref="J234" r:id="rId227"/>
    <hyperlink ref="J235" r:id="rId228"/>
    <hyperlink ref="J236" r:id="rId229"/>
    <hyperlink ref="J237" r:id="rId230"/>
    <hyperlink ref="J238" r:id="rId231"/>
    <hyperlink ref="J239" r:id="rId232"/>
    <hyperlink ref="J240" r:id="rId233"/>
    <hyperlink ref="J241" r:id="rId234"/>
    <hyperlink ref="J242" r:id="rId235"/>
    <hyperlink ref="J243" r:id="rId236"/>
    <hyperlink ref="J244" r:id="rId237"/>
    <hyperlink ref="J245" r:id="rId238"/>
    <hyperlink ref="J246" r:id="rId239"/>
    <hyperlink ref="J247" r:id="rId240"/>
    <hyperlink ref="J248" r:id="rId241"/>
    <hyperlink ref="J249" r:id="rId242"/>
    <hyperlink ref="J250" r:id="rId243"/>
    <hyperlink ref="J251" r:id="rId244"/>
    <hyperlink ref="J252" r:id="rId245"/>
    <hyperlink ref="J253" r:id="rId246"/>
    <hyperlink ref="J254" r:id="rId247"/>
    <hyperlink ref="J255" r:id="rId248"/>
    <hyperlink ref="J256" r:id="rId249"/>
    <hyperlink ref="J257" r:id="rId250"/>
    <hyperlink ref="J258" r:id="rId251"/>
    <hyperlink ref="J259" r:id="rId252"/>
    <hyperlink ref="J260" r:id="rId253"/>
    <hyperlink ref="J261" r:id="rId254"/>
    <hyperlink ref="J262" r:id="rId255"/>
    <hyperlink ref="J263" r:id="rId256"/>
    <hyperlink ref="J264" r:id="rId257"/>
    <hyperlink ref="J265" r:id="rId258"/>
    <hyperlink ref="J266" r:id="rId259"/>
    <hyperlink ref="J267" r:id="rId260"/>
    <hyperlink ref="J268" r:id="rId261"/>
    <hyperlink ref="J269" r:id="rId262"/>
    <hyperlink ref="J270" r:id="rId263"/>
    <hyperlink ref="J271" r:id="rId264"/>
    <hyperlink ref="J272" r:id="rId265"/>
    <hyperlink ref="J273" r:id="rId266"/>
    <hyperlink ref="J274" r:id="rId267"/>
    <hyperlink ref="J275" r:id="rId268"/>
    <hyperlink ref="J276" r:id="rId269"/>
    <hyperlink ref="J277" r:id="rId270"/>
    <hyperlink ref="J278" r:id="rId271"/>
    <hyperlink ref="J279" r:id="rId272"/>
    <hyperlink ref="J280" r:id="rId273"/>
    <hyperlink ref="J281" r:id="rId274"/>
    <hyperlink ref="J282" r:id="rId275"/>
    <hyperlink ref="J283" r:id="rId276"/>
    <hyperlink ref="J284" r:id="rId277"/>
    <hyperlink ref="J285" r:id="rId278"/>
    <hyperlink ref="J286" r:id="rId279"/>
    <hyperlink ref="J287" r:id="rId280"/>
    <hyperlink ref="J288" r:id="rId281"/>
    <hyperlink ref="J289" r:id="rId282"/>
    <hyperlink ref="J290" r:id="rId283"/>
    <hyperlink ref="J291" r:id="rId284"/>
    <hyperlink ref="J292" r:id="rId285"/>
    <hyperlink ref="J293" r:id="rId286"/>
    <hyperlink ref="J294" r:id="rId287"/>
    <hyperlink ref="J295" r:id="rId288"/>
    <hyperlink ref="J296" r:id="rId289"/>
    <hyperlink ref="J297" r:id="rId290"/>
    <hyperlink ref="J298" r:id="rId291"/>
    <hyperlink ref="J299" r:id="rId292"/>
    <hyperlink ref="J300" r:id="rId293"/>
    <hyperlink ref="J301" r:id="rId294"/>
    <hyperlink ref="J302" r:id="rId295"/>
    <hyperlink ref="J303" r:id="rId296"/>
    <hyperlink ref="J304" r:id="rId297"/>
    <hyperlink ref="J305" r:id="rId298"/>
    <hyperlink ref="J306" r:id="rId299"/>
    <hyperlink ref="J307" r:id="rId300"/>
    <hyperlink ref="J308" r:id="rId301"/>
    <hyperlink ref="J309" r:id="rId302"/>
    <hyperlink ref="J310" r:id="rId303"/>
    <hyperlink ref="J311" r:id="rId304"/>
    <hyperlink ref="J312" r:id="rId305"/>
    <hyperlink ref="J313" r:id="rId306"/>
    <hyperlink ref="J314" r:id="rId307"/>
    <hyperlink ref="J315" r:id="rId308"/>
    <hyperlink ref="J316" r:id="rId309"/>
    <hyperlink ref="J317" r:id="rId310"/>
    <hyperlink ref="J318" r:id="rId311"/>
    <hyperlink ref="J319" r:id="rId312"/>
    <hyperlink ref="J320" r:id="rId313"/>
    <hyperlink ref="J321" r:id="rId314"/>
    <hyperlink ref="J322" r:id="rId315"/>
    <hyperlink ref="J323" r:id="rId316"/>
    <hyperlink ref="J324" r:id="rId317"/>
    <hyperlink ref="J325" r:id="rId318"/>
    <hyperlink ref="J326" r:id="rId319"/>
    <hyperlink ref="J327" r:id="rId320"/>
    <hyperlink ref="J328" r:id="rId321"/>
    <hyperlink ref="J329" r:id="rId322"/>
    <hyperlink ref="J330" r:id="rId323"/>
    <hyperlink ref="J331" r:id="rId324"/>
    <hyperlink ref="J332" r:id="rId325"/>
    <hyperlink ref="J333" r:id="rId326"/>
    <hyperlink ref="J334" r:id="rId327"/>
    <hyperlink ref="J335" r:id="rId328"/>
    <hyperlink ref="J336" r:id="rId329"/>
    <hyperlink ref="J337" r:id="rId330"/>
    <hyperlink ref="J338" r:id="rId331"/>
    <hyperlink ref="J339" r:id="rId332"/>
    <hyperlink ref="J340" r:id="rId333"/>
    <hyperlink ref="J341" r:id="rId334"/>
    <hyperlink ref="J342" r:id="rId335"/>
    <hyperlink ref="J343" r:id="rId336"/>
    <hyperlink ref="J344" r:id="rId337"/>
    <hyperlink ref="J345" r:id="rId338"/>
    <hyperlink ref="J346" r:id="rId339"/>
    <hyperlink ref="J347" r:id="rId340"/>
    <hyperlink ref="J348" r:id="rId341"/>
    <hyperlink ref="J349" r:id="rId342"/>
    <hyperlink ref="J350" r:id="rId343"/>
    <hyperlink ref="J351" r:id="rId344"/>
    <hyperlink ref="J352" r:id="rId345"/>
    <hyperlink ref="J353" r:id="rId346"/>
    <hyperlink ref="J354" r:id="rId347"/>
    <hyperlink ref="J355" r:id="rId348"/>
    <hyperlink ref="J356" r:id="rId349"/>
    <hyperlink ref="J357" r:id="rId350"/>
    <hyperlink ref="J358" r:id="rId351"/>
    <hyperlink ref="J359" r:id="rId352"/>
    <hyperlink ref="J360" r:id="rId353"/>
    <hyperlink ref="J361" r:id="rId354"/>
    <hyperlink ref="J362" r:id="rId355"/>
    <hyperlink ref="J363" r:id="rId356"/>
    <hyperlink ref="J364" r:id="rId357"/>
    <hyperlink ref="J365" r:id="rId358"/>
    <hyperlink ref="J366" r:id="rId359"/>
    <hyperlink ref="J367" r:id="rId360"/>
    <hyperlink ref="J368" r:id="rId361"/>
    <hyperlink ref="J369" r:id="rId362"/>
    <hyperlink ref="J370" r:id="rId363"/>
    <hyperlink ref="J371" r:id="rId364"/>
    <hyperlink ref="J372" r:id="rId365"/>
    <hyperlink ref="J373" r:id="rId366"/>
    <hyperlink ref="J374" r:id="rId367"/>
    <hyperlink ref="J375" r:id="rId368"/>
    <hyperlink ref="J376" r:id="rId369"/>
    <hyperlink ref="J377" r:id="rId370"/>
    <hyperlink ref="J378" r:id="rId371"/>
    <hyperlink ref="J379" r:id="rId372"/>
    <hyperlink ref="J380" r:id="rId373"/>
    <hyperlink ref="J381" r:id="rId374"/>
    <hyperlink ref="J382" r:id="rId375"/>
    <hyperlink ref="J383" r:id="rId376"/>
    <hyperlink ref="J384" r:id="rId377"/>
    <hyperlink ref="J385" r:id="rId378"/>
    <hyperlink ref="J386" r:id="rId379"/>
    <hyperlink ref="J387" r:id="rId380"/>
    <hyperlink ref="J388" r:id="rId381"/>
    <hyperlink ref="J389" r:id="rId382"/>
    <hyperlink ref="J390" r:id="rId383"/>
    <hyperlink ref="J391" r:id="rId384"/>
    <hyperlink ref="J392" r:id="rId385"/>
    <hyperlink ref="J393" r:id="rId386"/>
    <hyperlink ref="J394" r:id="rId387"/>
    <hyperlink ref="J395" r:id="rId388"/>
    <hyperlink ref="J396" r:id="rId389"/>
    <hyperlink ref="J397" r:id="rId390"/>
    <hyperlink ref="J398" r:id="rId391"/>
    <hyperlink ref="J399" r:id="rId392"/>
    <hyperlink ref="J400" r:id="rId393"/>
    <hyperlink ref="J401" r:id="rId394"/>
    <hyperlink ref="J402" r:id="rId395"/>
    <hyperlink ref="J403" r:id="rId396"/>
    <hyperlink ref="J404" r:id="rId397"/>
    <hyperlink ref="J405" r:id="rId398"/>
    <hyperlink ref="J406" r:id="rId399"/>
    <hyperlink ref="J407" r:id="rId400"/>
    <hyperlink ref="J408" r:id="rId401"/>
    <hyperlink ref="J409" r:id="rId402"/>
    <hyperlink ref="J410" r:id="rId403"/>
    <hyperlink ref="J411" r:id="rId404"/>
    <hyperlink ref="J412" r:id="rId405"/>
    <hyperlink ref="J413" r:id="rId406"/>
    <hyperlink ref="J414" r:id="rId407"/>
    <hyperlink ref="J415" r:id="rId408"/>
    <hyperlink ref="J416" r:id="rId409"/>
    <hyperlink ref="J417" r:id="rId410"/>
    <hyperlink ref="J418" r:id="rId411"/>
    <hyperlink ref="J419" r:id="rId412"/>
    <hyperlink ref="J420" r:id="rId413"/>
    <hyperlink ref="J421" r:id="rId414"/>
    <hyperlink ref="J422" r:id="rId415"/>
    <hyperlink ref="J423" r:id="rId416"/>
    <hyperlink ref="J424" r:id="rId417"/>
    <hyperlink ref="J425" r:id="rId418"/>
    <hyperlink ref="J426" r:id="rId419"/>
    <hyperlink ref="J427" r:id="rId420"/>
    <hyperlink ref="J428" r:id="rId421"/>
    <hyperlink ref="J429" r:id="rId422"/>
    <hyperlink ref="J430" r:id="rId423"/>
    <hyperlink ref="J431" r:id="rId424"/>
    <hyperlink ref="J432" r:id="rId425"/>
    <hyperlink ref="J433" r:id="rId426"/>
    <hyperlink ref="J434" r:id="rId427"/>
    <hyperlink ref="J435" r:id="rId428"/>
    <hyperlink ref="J436" r:id="rId429"/>
    <hyperlink ref="J437" r:id="rId430"/>
    <hyperlink ref="J438" r:id="rId431"/>
    <hyperlink ref="J439" r:id="rId432"/>
    <hyperlink ref="J440" r:id="rId433"/>
    <hyperlink ref="J441" r:id="rId434"/>
    <hyperlink ref="J442" r:id="rId435"/>
    <hyperlink ref="J443" r:id="rId436"/>
    <hyperlink ref="J444" r:id="rId437"/>
    <hyperlink ref="J445" r:id="rId438"/>
    <hyperlink ref="J446" r:id="rId439"/>
    <hyperlink ref="J447" r:id="rId440"/>
    <hyperlink ref="J448" r:id="rId441"/>
    <hyperlink ref="J449" r:id="rId442"/>
    <hyperlink ref="J450" r:id="rId443"/>
    <hyperlink ref="J451" r:id="rId444"/>
    <hyperlink ref="J452" r:id="rId445"/>
    <hyperlink ref="J453" r:id="rId446"/>
    <hyperlink ref="J454" r:id="rId447"/>
    <hyperlink ref="J455" r:id="rId448"/>
    <hyperlink ref="J456" r:id="rId449"/>
    <hyperlink ref="J457" r:id="rId450"/>
    <hyperlink ref="J458" r:id="rId451"/>
    <hyperlink ref="J459" r:id="rId452"/>
    <hyperlink ref="J460" r:id="rId453"/>
    <hyperlink ref="J461" r:id="rId454"/>
    <hyperlink ref="J462" r:id="rId455"/>
    <hyperlink ref="J463" r:id="rId456"/>
    <hyperlink ref="J464" r:id="rId457"/>
    <hyperlink ref="J465" r:id="rId458"/>
    <hyperlink ref="J466" r:id="rId459"/>
    <hyperlink ref="J467" r:id="rId460"/>
    <hyperlink ref="J468" r:id="rId461"/>
    <hyperlink ref="J469" r:id="rId462"/>
    <hyperlink ref="J470" r:id="rId463"/>
    <hyperlink ref="J471" r:id="rId464"/>
    <hyperlink ref="J472" r:id="rId465"/>
    <hyperlink ref="J473" r:id="rId466"/>
    <hyperlink ref="J474" r:id="rId467"/>
    <hyperlink ref="J475" r:id="rId468"/>
    <hyperlink ref="J476" r:id="rId469"/>
    <hyperlink ref="J477" r:id="rId470"/>
    <hyperlink ref="J478" r:id="rId471"/>
    <hyperlink ref="J479" r:id="rId472"/>
    <hyperlink ref="J480" r:id="rId473"/>
    <hyperlink ref="J481" r:id="rId474"/>
    <hyperlink ref="J482" r:id="rId475"/>
    <hyperlink ref="J483" r:id="rId476"/>
    <hyperlink ref="J484" r:id="rId477"/>
    <hyperlink ref="J485" r:id="rId478"/>
    <hyperlink ref="J486" r:id="rId479"/>
    <hyperlink ref="J487" r:id="rId480"/>
    <hyperlink ref="J488" r:id="rId481"/>
    <hyperlink ref="J489" r:id="rId482"/>
    <hyperlink ref="J490" r:id="rId483"/>
    <hyperlink ref="J491" r:id="rId484"/>
    <hyperlink ref="J492" r:id="rId485"/>
    <hyperlink ref="J493" r:id="rId486"/>
    <hyperlink ref="J494" r:id="rId487"/>
    <hyperlink ref="J495" r:id="rId488"/>
    <hyperlink ref="J496" r:id="rId489"/>
    <hyperlink ref="J497" r:id="rId490"/>
    <hyperlink ref="J498" r:id="rId491"/>
    <hyperlink ref="J499" r:id="rId492"/>
    <hyperlink ref="J500" r:id="rId493"/>
    <hyperlink ref="J501" r:id="rId494"/>
    <hyperlink ref="J502" r:id="rId495"/>
    <hyperlink ref="J503" r:id="rId496"/>
    <hyperlink ref="J504" r:id="rId497"/>
    <hyperlink ref="J505" r:id="rId498"/>
    <hyperlink ref="J506" r:id="rId499"/>
    <hyperlink ref="J507" r:id="rId500"/>
    <hyperlink ref="J508" r:id="rId501"/>
    <hyperlink ref="J509" r:id="rId502"/>
    <hyperlink ref="J510" r:id="rId503"/>
    <hyperlink ref="J511" r:id="rId504"/>
    <hyperlink ref="J512" r:id="rId505"/>
    <hyperlink ref="J513" r:id="rId506"/>
    <hyperlink ref="J514" r:id="rId507"/>
    <hyperlink ref="J515" r:id="rId508"/>
    <hyperlink ref="J516" r:id="rId509"/>
    <hyperlink ref="J517" r:id="rId510"/>
    <hyperlink ref="J518" r:id="rId511"/>
    <hyperlink ref="J519" r:id="rId512"/>
    <hyperlink ref="J520" r:id="rId513"/>
    <hyperlink ref="J521" r:id="rId514"/>
    <hyperlink ref="J522" r:id="rId515"/>
    <hyperlink ref="J523" r:id="rId516"/>
    <hyperlink ref="J524" r:id="rId517"/>
    <hyperlink ref="J525" r:id="rId518"/>
    <hyperlink ref="J526" r:id="rId519"/>
    <hyperlink ref="J527" r:id="rId520"/>
    <hyperlink ref="J528" r:id="rId521"/>
    <hyperlink ref="J529" r:id="rId522"/>
    <hyperlink ref="J530" r:id="rId523"/>
    <hyperlink ref="J531" r:id="rId524"/>
    <hyperlink ref="J532" r:id="rId525"/>
    <hyperlink ref="J533" r:id="rId526"/>
    <hyperlink ref="J534" r:id="rId527"/>
    <hyperlink ref="J535" r:id="rId528"/>
    <hyperlink ref="J536" r:id="rId529"/>
    <hyperlink ref="J537" r:id="rId530"/>
    <hyperlink ref="J538" r:id="rId531"/>
    <hyperlink ref="J539" r:id="rId532"/>
    <hyperlink ref="J540" r:id="rId533"/>
    <hyperlink ref="J541" r:id="rId534"/>
    <hyperlink ref="J542" r:id="rId535"/>
    <hyperlink ref="J543" r:id="rId536"/>
    <hyperlink ref="J544" r:id="rId537"/>
    <hyperlink ref="J545" r:id="rId538"/>
    <hyperlink ref="J546" r:id="rId539"/>
    <hyperlink ref="J547" r:id="rId540"/>
    <hyperlink ref="J548" r:id="rId541"/>
    <hyperlink ref="J549" r:id="rId542"/>
    <hyperlink ref="J550" r:id="rId543"/>
    <hyperlink ref="J551" r:id="rId544"/>
    <hyperlink ref="J552" r:id="rId545"/>
    <hyperlink ref="J553" r:id="rId546"/>
    <hyperlink ref="J554" r:id="rId547"/>
    <hyperlink ref="J555" r:id="rId548"/>
    <hyperlink ref="J556" r:id="rId549"/>
    <hyperlink ref="J557" r:id="rId550"/>
    <hyperlink ref="J558" r:id="rId551"/>
    <hyperlink ref="J559" r:id="rId552"/>
    <hyperlink ref="J560" r:id="rId553"/>
    <hyperlink ref="J561" r:id="rId554"/>
    <hyperlink ref="J562" r:id="rId555"/>
    <hyperlink ref="J563" r:id="rId556"/>
    <hyperlink ref="J564" r:id="rId557"/>
    <hyperlink ref="J565" r:id="rId558"/>
    <hyperlink ref="J566" r:id="rId559"/>
    <hyperlink ref="J567" r:id="rId560"/>
    <hyperlink ref="J568" r:id="rId561"/>
    <hyperlink ref="J569" r:id="rId562"/>
    <hyperlink ref="J570" r:id="rId563"/>
    <hyperlink ref="J571" r:id="rId564"/>
    <hyperlink ref="J572" r:id="rId565"/>
    <hyperlink ref="J573" r:id="rId566"/>
    <hyperlink ref="J574" r:id="rId567"/>
    <hyperlink ref="J575" r:id="rId568"/>
    <hyperlink ref="J576" r:id="rId569"/>
    <hyperlink ref="J577" r:id="rId570"/>
    <hyperlink ref="J578" r:id="rId571"/>
    <hyperlink ref="J579" r:id="rId572"/>
    <hyperlink ref="J580" r:id="rId573"/>
    <hyperlink ref="J581" r:id="rId574"/>
    <hyperlink ref="J582" r:id="rId575"/>
    <hyperlink ref="J583" r:id="rId576"/>
    <hyperlink ref="J584" r:id="rId577"/>
    <hyperlink ref="J585" r:id="rId578"/>
    <hyperlink ref="J586" r:id="rId579"/>
    <hyperlink ref="J587" r:id="rId580"/>
    <hyperlink ref="J588" r:id="rId581"/>
    <hyperlink ref="J589" r:id="rId582"/>
    <hyperlink ref="J590" r:id="rId583"/>
    <hyperlink ref="J591" r:id="rId584"/>
    <hyperlink ref="J592" r:id="rId585"/>
    <hyperlink ref="J593" r:id="rId586"/>
    <hyperlink ref="J594" r:id="rId587"/>
    <hyperlink ref="J595" r:id="rId588"/>
    <hyperlink ref="J596" r:id="rId589"/>
    <hyperlink ref="J597" r:id="rId590"/>
    <hyperlink ref="J598" r:id="rId591"/>
    <hyperlink ref="J599" r:id="rId592"/>
    <hyperlink ref="J600" r:id="rId593"/>
    <hyperlink ref="J601" r:id="rId594"/>
    <hyperlink ref="J602" r:id="rId595"/>
    <hyperlink ref="J603" r:id="rId596"/>
    <hyperlink ref="J604" r:id="rId597"/>
    <hyperlink ref="J605" r:id="rId598"/>
    <hyperlink ref="J606" r:id="rId599"/>
    <hyperlink ref="J607" r:id="rId600"/>
    <hyperlink ref="J608" r:id="rId601"/>
    <hyperlink ref="J609" r:id="rId602"/>
    <hyperlink ref="J610" r:id="rId603"/>
    <hyperlink ref="J611" r:id="rId604"/>
    <hyperlink ref="J612" r:id="rId605"/>
    <hyperlink ref="J613" r:id="rId606"/>
    <hyperlink ref="J614" r:id="rId607"/>
    <hyperlink ref="J615" r:id="rId608"/>
    <hyperlink ref="J616" r:id="rId609"/>
    <hyperlink ref="J617" r:id="rId610"/>
    <hyperlink ref="J618" r:id="rId611"/>
    <hyperlink ref="J619" r:id="rId612"/>
    <hyperlink ref="J620" r:id="rId613"/>
    <hyperlink ref="J621" r:id="rId614"/>
    <hyperlink ref="J622" r:id="rId615"/>
    <hyperlink ref="J623" r:id="rId616"/>
    <hyperlink ref="J624" r:id="rId617"/>
    <hyperlink ref="J625" r:id="rId618"/>
    <hyperlink ref="J626" r:id="rId619"/>
    <hyperlink ref="J627" r:id="rId620"/>
    <hyperlink ref="J628" r:id="rId621"/>
    <hyperlink ref="J629" r:id="rId622"/>
    <hyperlink ref="J630" r:id="rId623"/>
    <hyperlink ref="J631" r:id="rId624"/>
    <hyperlink ref="J632" r:id="rId625"/>
    <hyperlink ref="J633" r:id="rId626"/>
    <hyperlink ref="J634" r:id="rId627"/>
    <hyperlink ref="J635" r:id="rId628"/>
    <hyperlink ref="J636" r:id="rId629"/>
    <hyperlink ref="J637" r:id="rId630"/>
    <hyperlink ref="J638" r:id="rId631"/>
    <hyperlink ref="J639" r:id="rId632"/>
    <hyperlink ref="J640" r:id="rId633"/>
    <hyperlink ref="J641" r:id="rId634"/>
    <hyperlink ref="J642" r:id="rId635"/>
    <hyperlink ref="J643" r:id="rId636"/>
    <hyperlink ref="J644" r:id="rId637"/>
    <hyperlink ref="J645" r:id="rId638"/>
    <hyperlink ref="J646" r:id="rId639"/>
    <hyperlink ref="J647" r:id="rId640"/>
    <hyperlink ref="J648" r:id="rId641"/>
    <hyperlink ref="J649" r:id="rId642"/>
    <hyperlink ref="J650" r:id="rId643"/>
    <hyperlink ref="J651" r:id="rId644"/>
    <hyperlink ref="J652" r:id="rId645"/>
    <hyperlink ref="J653" r:id="rId646"/>
    <hyperlink ref="J654" r:id="rId647"/>
    <hyperlink ref="J655" r:id="rId648"/>
    <hyperlink ref="J656" r:id="rId649"/>
    <hyperlink ref="J657" r:id="rId650"/>
    <hyperlink ref="J658" r:id="rId651"/>
    <hyperlink ref="J659" r:id="rId652"/>
    <hyperlink ref="J660" r:id="rId653"/>
    <hyperlink ref="J661" r:id="rId654"/>
    <hyperlink ref="J662" r:id="rId655"/>
    <hyperlink ref="J663" r:id="rId656"/>
    <hyperlink ref="J664" r:id="rId657"/>
    <hyperlink ref="J665" r:id="rId658"/>
    <hyperlink ref="J666" r:id="rId659"/>
    <hyperlink ref="J667" r:id="rId660"/>
    <hyperlink ref="J668" r:id="rId661"/>
    <hyperlink ref="J669" r:id="rId662"/>
    <hyperlink ref="J670" r:id="rId663"/>
    <hyperlink ref="J671" r:id="rId664"/>
    <hyperlink ref="J672" r:id="rId665"/>
    <hyperlink ref="J673" r:id="rId666"/>
    <hyperlink ref="J674" r:id="rId667"/>
    <hyperlink ref="J675" r:id="rId668"/>
    <hyperlink ref="J676" r:id="rId669"/>
    <hyperlink ref="J677" r:id="rId670"/>
    <hyperlink ref="J678" r:id="rId671"/>
    <hyperlink ref="J679" r:id="rId672"/>
    <hyperlink ref="J680" r:id="rId673"/>
    <hyperlink ref="J681" r:id="rId674"/>
    <hyperlink ref="J682" r:id="rId675"/>
    <hyperlink ref="J683" r:id="rId676"/>
    <hyperlink ref="J684" r:id="rId677"/>
    <hyperlink ref="J685" r:id="rId678"/>
    <hyperlink ref="J686" r:id="rId679"/>
    <hyperlink ref="J687" r:id="rId680"/>
    <hyperlink ref="J688" r:id="rId681"/>
    <hyperlink ref="J689" r:id="rId682"/>
    <hyperlink ref="J690" r:id="rId683"/>
    <hyperlink ref="J691" r:id="rId684"/>
    <hyperlink ref="J692" r:id="rId685"/>
    <hyperlink ref="J693" r:id="rId686"/>
    <hyperlink ref="J694" r:id="rId687"/>
    <hyperlink ref="J695" r:id="rId688"/>
    <hyperlink ref="J696" r:id="rId689"/>
    <hyperlink ref="J697" r:id="rId690"/>
    <hyperlink ref="J698" r:id="rId691"/>
    <hyperlink ref="J699" r:id="rId692"/>
    <hyperlink ref="J700" r:id="rId693"/>
    <hyperlink ref="J701" r:id="rId694"/>
    <hyperlink ref="J702" r:id="rId695"/>
    <hyperlink ref="J703" r:id="rId696"/>
    <hyperlink ref="J704" r:id="rId697"/>
    <hyperlink ref="J705" r:id="rId698"/>
    <hyperlink ref="J706" r:id="rId699"/>
    <hyperlink ref="J707" r:id="rId700"/>
    <hyperlink ref="J708" r:id="rId701"/>
    <hyperlink ref="J709" r:id="rId702"/>
    <hyperlink ref="J710" r:id="rId703"/>
    <hyperlink ref="J711" r:id="rId704"/>
    <hyperlink ref="J712" r:id="rId705"/>
    <hyperlink ref="J713" r:id="rId706"/>
    <hyperlink ref="J714" r:id="rId707"/>
    <hyperlink ref="J715" r:id="rId708"/>
    <hyperlink ref="J716" r:id="rId709"/>
    <hyperlink ref="J717" r:id="rId710"/>
    <hyperlink ref="J718" r:id="rId711"/>
    <hyperlink ref="J719" r:id="rId712"/>
    <hyperlink ref="J720" r:id="rId713"/>
    <hyperlink ref="J721" r:id="rId714"/>
    <hyperlink ref="J722" r:id="rId715"/>
    <hyperlink ref="J723" r:id="rId716"/>
    <hyperlink ref="J724" r:id="rId717"/>
    <hyperlink ref="J725" r:id="rId718"/>
    <hyperlink ref="J726" r:id="rId719"/>
    <hyperlink ref="J727" r:id="rId720"/>
    <hyperlink ref="J728" r:id="rId721"/>
    <hyperlink ref="J729" r:id="rId722"/>
    <hyperlink ref="J730" r:id="rId723"/>
    <hyperlink ref="J731" r:id="rId724"/>
    <hyperlink ref="J732" r:id="rId725"/>
    <hyperlink ref="J733" r:id="rId726"/>
    <hyperlink ref="J734" r:id="rId727"/>
    <hyperlink ref="J735" r:id="rId728"/>
    <hyperlink ref="J736" r:id="rId729"/>
    <hyperlink ref="J737" r:id="rId730"/>
    <hyperlink ref="J738" r:id="rId731"/>
    <hyperlink ref="J739" r:id="rId732"/>
    <hyperlink ref="J740" r:id="rId733"/>
    <hyperlink ref="J741" r:id="rId734"/>
    <hyperlink ref="J742" r:id="rId735"/>
    <hyperlink ref="J743" r:id="rId736"/>
    <hyperlink ref="J744" r:id="rId737"/>
    <hyperlink ref="J745" r:id="rId738"/>
    <hyperlink ref="J746" r:id="rId739"/>
    <hyperlink ref="J747" r:id="rId740"/>
    <hyperlink ref="J748" r:id="rId741"/>
    <hyperlink ref="J749" r:id="rId742"/>
    <hyperlink ref="J750" r:id="rId743"/>
    <hyperlink ref="J751" r:id="rId744"/>
    <hyperlink ref="J752" r:id="rId745"/>
    <hyperlink ref="J753" r:id="rId746"/>
    <hyperlink ref="J754" r:id="rId747"/>
    <hyperlink ref="J755" r:id="rId748"/>
    <hyperlink ref="J756" r:id="rId749"/>
    <hyperlink ref="J757" r:id="rId750"/>
    <hyperlink ref="J758" r:id="rId751"/>
    <hyperlink ref="J759" r:id="rId752"/>
    <hyperlink ref="J760" r:id="rId753"/>
    <hyperlink ref="J761" r:id="rId754"/>
    <hyperlink ref="J762" r:id="rId755"/>
    <hyperlink ref="J763" r:id="rId756"/>
    <hyperlink ref="J764" r:id="rId757"/>
    <hyperlink ref="J765" r:id="rId758"/>
    <hyperlink ref="J766" r:id="rId759"/>
    <hyperlink ref="J767" r:id="rId760"/>
    <hyperlink ref="J768" r:id="rId761"/>
    <hyperlink ref="J769" r:id="rId762"/>
    <hyperlink ref="K8" r:id="rId763"/>
    <hyperlink ref="K9" r:id="rId764"/>
    <hyperlink ref="K10" r:id="rId765"/>
    <hyperlink ref="K11" r:id="rId766"/>
    <hyperlink ref="K12" r:id="rId767"/>
    <hyperlink ref="K13" r:id="rId768"/>
    <hyperlink ref="K14" r:id="rId769"/>
    <hyperlink ref="K15" r:id="rId770"/>
    <hyperlink ref="K16" r:id="rId771"/>
    <hyperlink ref="K17" r:id="rId772"/>
    <hyperlink ref="K18" r:id="rId773"/>
    <hyperlink ref="K19" r:id="rId774"/>
    <hyperlink ref="K20" r:id="rId775"/>
    <hyperlink ref="K21" r:id="rId776"/>
    <hyperlink ref="K22" r:id="rId777"/>
    <hyperlink ref="K23" r:id="rId778"/>
    <hyperlink ref="K24" r:id="rId779"/>
    <hyperlink ref="K25" r:id="rId780"/>
    <hyperlink ref="K26" r:id="rId781"/>
    <hyperlink ref="K27" r:id="rId782"/>
    <hyperlink ref="K28" r:id="rId783"/>
    <hyperlink ref="K29" r:id="rId784"/>
    <hyperlink ref="K30" r:id="rId785"/>
    <hyperlink ref="K31" r:id="rId786"/>
    <hyperlink ref="K32" r:id="rId787"/>
    <hyperlink ref="K33" r:id="rId788"/>
    <hyperlink ref="K34" r:id="rId789"/>
    <hyperlink ref="K35" r:id="rId790"/>
    <hyperlink ref="K36" r:id="rId791"/>
    <hyperlink ref="K37" r:id="rId792"/>
    <hyperlink ref="K38" r:id="rId793"/>
    <hyperlink ref="K39" r:id="rId794"/>
    <hyperlink ref="K40" r:id="rId795"/>
    <hyperlink ref="K41" r:id="rId796"/>
    <hyperlink ref="K42" r:id="rId797"/>
    <hyperlink ref="K43" r:id="rId798"/>
    <hyperlink ref="K44" r:id="rId799"/>
    <hyperlink ref="K45" r:id="rId800"/>
    <hyperlink ref="K46" r:id="rId801"/>
    <hyperlink ref="K47" r:id="rId802"/>
    <hyperlink ref="K48" r:id="rId803"/>
    <hyperlink ref="K49" r:id="rId804"/>
    <hyperlink ref="K50" r:id="rId805"/>
    <hyperlink ref="K51" r:id="rId806"/>
    <hyperlink ref="K52" r:id="rId807"/>
    <hyperlink ref="K53" r:id="rId808"/>
    <hyperlink ref="K54" r:id="rId809"/>
    <hyperlink ref="K55" r:id="rId810"/>
    <hyperlink ref="K56" r:id="rId811"/>
    <hyperlink ref="K57" r:id="rId812"/>
    <hyperlink ref="K58" r:id="rId813"/>
    <hyperlink ref="K59" r:id="rId814"/>
    <hyperlink ref="K60" r:id="rId815"/>
    <hyperlink ref="K61" r:id="rId816"/>
    <hyperlink ref="K62" r:id="rId817"/>
    <hyperlink ref="K63" r:id="rId818"/>
    <hyperlink ref="K64" r:id="rId819"/>
    <hyperlink ref="K65" r:id="rId820"/>
    <hyperlink ref="K66" r:id="rId821"/>
    <hyperlink ref="K67" r:id="rId822"/>
    <hyperlink ref="K68" r:id="rId823"/>
    <hyperlink ref="K69" r:id="rId824"/>
    <hyperlink ref="K70" r:id="rId825"/>
    <hyperlink ref="K71" r:id="rId826"/>
    <hyperlink ref="K72" r:id="rId827"/>
    <hyperlink ref="K73" r:id="rId828"/>
    <hyperlink ref="K74" r:id="rId829"/>
    <hyperlink ref="K75" r:id="rId830"/>
    <hyperlink ref="K76" r:id="rId831"/>
    <hyperlink ref="K77" r:id="rId832"/>
    <hyperlink ref="K78" r:id="rId833"/>
    <hyperlink ref="K79" r:id="rId834"/>
    <hyperlink ref="K80" r:id="rId835"/>
    <hyperlink ref="K81" r:id="rId836"/>
    <hyperlink ref="K82" r:id="rId837"/>
    <hyperlink ref="K83" r:id="rId838"/>
    <hyperlink ref="K84" r:id="rId839"/>
    <hyperlink ref="K85" r:id="rId840"/>
    <hyperlink ref="K86" r:id="rId841"/>
    <hyperlink ref="K87" r:id="rId842"/>
    <hyperlink ref="K88" r:id="rId843"/>
    <hyperlink ref="K89" r:id="rId844"/>
    <hyperlink ref="K90" r:id="rId845"/>
    <hyperlink ref="K91" r:id="rId846"/>
    <hyperlink ref="K92" r:id="rId847"/>
    <hyperlink ref="K93" r:id="rId848"/>
    <hyperlink ref="K94" r:id="rId849"/>
    <hyperlink ref="K95" r:id="rId850"/>
    <hyperlink ref="K96" r:id="rId851"/>
    <hyperlink ref="K97" r:id="rId852"/>
    <hyperlink ref="K98" r:id="rId853"/>
    <hyperlink ref="K99" r:id="rId854"/>
    <hyperlink ref="K100" r:id="rId855"/>
    <hyperlink ref="K101" r:id="rId856"/>
    <hyperlink ref="K102" r:id="rId857"/>
    <hyperlink ref="K103" r:id="rId858"/>
    <hyperlink ref="K104" r:id="rId859"/>
    <hyperlink ref="K105" r:id="rId860"/>
    <hyperlink ref="K106" r:id="rId861"/>
    <hyperlink ref="K107" r:id="rId862"/>
    <hyperlink ref="K108" r:id="rId863"/>
    <hyperlink ref="K109" r:id="rId864"/>
    <hyperlink ref="K110" r:id="rId865"/>
    <hyperlink ref="K111" r:id="rId866"/>
    <hyperlink ref="K112" r:id="rId867"/>
    <hyperlink ref="K113" r:id="rId868"/>
    <hyperlink ref="K114" r:id="rId869"/>
    <hyperlink ref="K115" r:id="rId870"/>
    <hyperlink ref="K116" r:id="rId871"/>
    <hyperlink ref="K117" r:id="rId872"/>
    <hyperlink ref="K118" r:id="rId873"/>
    <hyperlink ref="K119" r:id="rId874"/>
    <hyperlink ref="K120" r:id="rId875"/>
    <hyperlink ref="K121" r:id="rId876"/>
    <hyperlink ref="K122" r:id="rId877"/>
    <hyperlink ref="K123" r:id="rId878"/>
    <hyperlink ref="K124" r:id="rId879"/>
    <hyperlink ref="K125" r:id="rId880"/>
    <hyperlink ref="K126" r:id="rId881"/>
    <hyperlink ref="K127" r:id="rId882"/>
    <hyperlink ref="K128" r:id="rId883"/>
    <hyperlink ref="K129" r:id="rId884"/>
    <hyperlink ref="K130" r:id="rId885"/>
    <hyperlink ref="K131" r:id="rId886"/>
    <hyperlink ref="K132" r:id="rId887"/>
    <hyperlink ref="K133" r:id="rId888"/>
    <hyperlink ref="K134" r:id="rId889"/>
    <hyperlink ref="K135" r:id="rId890"/>
    <hyperlink ref="K136" r:id="rId891"/>
    <hyperlink ref="K137" r:id="rId892"/>
    <hyperlink ref="K138" r:id="rId893"/>
    <hyperlink ref="K139" r:id="rId894"/>
    <hyperlink ref="K140" r:id="rId895"/>
    <hyperlink ref="K141" r:id="rId896"/>
    <hyperlink ref="K142" r:id="rId897"/>
    <hyperlink ref="K143" r:id="rId898"/>
    <hyperlink ref="K144" r:id="rId899"/>
    <hyperlink ref="K145" r:id="rId900"/>
    <hyperlink ref="K146" r:id="rId901"/>
    <hyperlink ref="K147" r:id="rId902"/>
    <hyperlink ref="K148" r:id="rId903"/>
    <hyperlink ref="K149" r:id="rId904"/>
    <hyperlink ref="K150" r:id="rId905"/>
    <hyperlink ref="K151" r:id="rId906"/>
    <hyperlink ref="K152" r:id="rId907"/>
    <hyperlink ref="K153" r:id="rId908"/>
    <hyperlink ref="K154" r:id="rId909"/>
    <hyperlink ref="K155" r:id="rId910"/>
    <hyperlink ref="K156" r:id="rId911"/>
    <hyperlink ref="K157" r:id="rId912"/>
    <hyperlink ref="K158" r:id="rId913"/>
    <hyperlink ref="K159" r:id="rId914"/>
    <hyperlink ref="K160" r:id="rId915"/>
    <hyperlink ref="K161" r:id="rId916"/>
    <hyperlink ref="K162" r:id="rId917"/>
    <hyperlink ref="K163" r:id="rId918"/>
    <hyperlink ref="K164" r:id="rId919"/>
    <hyperlink ref="K165" r:id="rId920"/>
    <hyperlink ref="K166" r:id="rId921"/>
    <hyperlink ref="K167" r:id="rId922"/>
    <hyperlink ref="K168" r:id="rId923"/>
    <hyperlink ref="K169" r:id="rId924"/>
    <hyperlink ref="K170" r:id="rId925"/>
    <hyperlink ref="K171" r:id="rId926"/>
    <hyperlink ref="K172" r:id="rId927"/>
    <hyperlink ref="K173" r:id="rId928"/>
    <hyperlink ref="K174" r:id="rId929"/>
    <hyperlink ref="K175" r:id="rId930"/>
    <hyperlink ref="K176" r:id="rId931"/>
    <hyperlink ref="K177" r:id="rId932"/>
    <hyperlink ref="K178" r:id="rId933"/>
    <hyperlink ref="K179" r:id="rId934"/>
    <hyperlink ref="K180" r:id="rId935"/>
    <hyperlink ref="K181" r:id="rId936"/>
    <hyperlink ref="K182" r:id="rId937"/>
    <hyperlink ref="K183" r:id="rId938"/>
    <hyperlink ref="K184" r:id="rId939"/>
    <hyperlink ref="K185" r:id="rId940"/>
    <hyperlink ref="K186" r:id="rId941"/>
    <hyperlink ref="K187" r:id="rId942"/>
    <hyperlink ref="K188" r:id="rId943"/>
    <hyperlink ref="K189" r:id="rId944"/>
    <hyperlink ref="K190" r:id="rId945"/>
    <hyperlink ref="K191" r:id="rId946"/>
    <hyperlink ref="K192" r:id="rId947"/>
    <hyperlink ref="K193" r:id="rId948"/>
    <hyperlink ref="K194" r:id="rId949"/>
    <hyperlink ref="K195" r:id="rId950"/>
    <hyperlink ref="K196" r:id="rId951"/>
    <hyperlink ref="K197" r:id="rId952"/>
    <hyperlink ref="K198" r:id="rId953"/>
    <hyperlink ref="K199" r:id="rId954"/>
    <hyperlink ref="K200" r:id="rId955"/>
    <hyperlink ref="K201" r:id="rId956"/>
    <hyperlink ref="K202" r:id="rId957"/>
    <hyperlink ref="K203" r:id="rId958"/>
    <hyperlink ref="K204" r:id="rId959"/>
    <hyperlink ref="K205" r:id="rId960"/>
    <hyperlink ref="K206" r:id="rId961"/>
    <hyperlink ref="K207" r:id="rId962"/>
    <hyperlink ref="K208" r:id="rId963"/>
    <hyperlink ref="K209" r:id="rId964"/>
    <hyperlink ref="K210" r:id="rId965"/>
    <hyperlink ref="K211" r:id="rId966"/>
    <hyperlink ref="K212" r:id="rId967"/>
    <hyperlink ref="K213" r:id="rId968"/>
    <hyperlink ref="K214" r:id="rId969"/>
    <hyperlink ref="K215" r:id="rId970"/>
    <hyperlink ref="K216" r:id="rId971"/>
    <hyperlink ref="K217" r:id="rId972"/>
    <hyperlink ref="K218" r:id="rId973"/>
    <hyperlink ref="K219" r:id="rId974"/>
    <hyperlink ref="K220" r:id="rId975"/>
    <hyperlink ref="K221" r:id="rId976"/>
    <hyperlink ref="K222" r:id="rId977"/>
    <hyperlink ref="K223" r:id="rId978"/>
    <hyperlink ref="K224" r:id="rId979"/>
    <hyperlink ref="K225" r:id="rId980"/>
    <hyperlink ref="K226" r:id="rId981"/>
    <hyperlink ref="K227" r:id="rId982"/>
    <hyperlink ref="K228" r:id="rId983"/>
    <hyperlink ref="K229" r:id="rId984"/>
    <hyperlink ref="K230" r:id="rId985"/>
    <hyperlink ref="K231" r:id="rId986"/>
    <hyperlink ref="K232" r:id="rId987"/>
    <hyperlink ref="K233" r:id="rId988"/>
    <hyperlink ref="K234" r:id="rId989"/>
    <hyperlink ref="K235" r:id="rId990"/>
    <hyperlink ref="K236" r:id="rId991"/>
    <hyperlink ref="K237" r:id="rId992"/>
    <hyperlink ref="K238" r:id="rId993"/>
    <hyperlink ref="K239" r:id="rId994"/>
    <hyperlink ref="K240" r:id="rId995"/>
    <hyperlink ref="K241" r:id="rId996"/>
    <hyperlink ref="K242" r:id="rId997"/>
    <hyperlink ref="K243" r:id="rId998"/>
    <hyperlink ref="K244" r:id="rId999"/>
    <hyperlink ref="K245" r:id="rId1000"/>
    <hyperlink ref="K246" r:id="rId1001"/>
    <hyperlink ref="K247" r:id="rId1002"/>
    <hyperlink ref="K248" r:id="rId1003"/>
    <hyperlink ref="K249" r:id="rId1004"/>
    <hyperlink ref="K250" r:id="rId1005"/>
    <hyperlink ref="K251" r:id="rId1006"/>
    <hyperlink ref="K252" r:id="rId1007"/>
    <hyperlink ref="K253" r:id="rId1008"/>
    <hyperlink ref="K254" r:id="rId1009"/>
    <hyperlink ref="K255" r:id="rId1010"/>
    <hyperlink ref="K256" r:id="rId1011"/>
    <hyperlink ref="K257" r:id="rId1012"/>
    <hyperlink ref="K258" r:id="rId1013"/>
    <hyperlink ref="K259" r:id="rId1014"/>
    <hyperlink ref="K260" r:id="rId1015"/>
    <hyperlink ref="K261" r:id="rId1016"/>
    <hyperlink ref="K262" r:id="rId1017"/>
    <hyperlink ref="K263" r:id="rId1018"/>
    <hyperlink ref="K264" r:id="rId1019"/>
    <hyperlink ref="K265" r:id="rId1020"/>
    <hyperlink ref="K266" r:id="rId1021"/>
    <hyperlink ref="K267" r:id="rId1022"/>
    <hyperlink ref="K268" r:id="rId1023"/>
    <hyperlink ref="K269" r:id="rId1024"/>
    <hyperlink ref="K270" r:id="rId1025"/>
    <hyperlink ref="K271" r:id="rId1026"/>
    <hyperlink ref="K272" r:id="rId1027"/>
    <hyperlink ref="K273" r:id="rId1028"/>
    <hyperlink ref="K274" r:id="rId1029"/>
    <hyperlink ref="K275" r:id="rId1030"/>
    <hyperlink ref="K276" r:id="rId1031"/>
    <hyperlink ref="K277" r:id="rId1032"/>
    <hyperlink ref="K278" r:id="rId1033"/>
    <hyperlink ref="K279" r:id="rId1034"/>
    <hyperlink ref="K280" r:id="rId1035"/>
    <hyperlink ref="K281" r:id="rId1036"/>
    <hyperlink ref="K282" r:id="rId1037"/>
    <hyperlink ref="K283" r:id="rId1038"/>
    <hyperlink ref="K284" r:id="rId1039"/>
    <hyperlink ref="K285" r:id="rId1040"/>
    <hyperlink ref="K286" r:id="rId1041"/>
    <hyperlink ref="K287" r:id="rId1042"/>
    <hyperlink ref="K288" r:id="rId1043"/>
    <hyperlink ref="K289" r:id="rId1044"/>
    <hyperlink ref="K290" r:id="rId1045"/>
    <hyperlink ref="K291" r:id="rId1046"/>
    <hyperlink ref="K292" r:id="rId1047"/>
    <hyperlink ref="K293" r:id="rId1048"/>
    <hyperlink ref="K294" r:id="rId1049"/>
    <hyperlink ref="K295" r:id="rId1050"/>
    <hyperlink ref="K296" r:id="rId1051"/>
    <hyperlink ref="K297" r:id="rId1052"/>
    <hyperlink ref="K298" r:id="rId1053"/>
    <hyperlink ref="K299" r:id="rId1054"/>
    <hyperlink ref="K300" r:id="rId1055"/>
    <hyperlink ref="K301" r:id="rId1056"/>
    <hyperlink ref="K302" r:id="rId1057"/>
    <hyperlink ref="K303" r:id="rId1058"/>
    <hyperlink ref="K304" r:id="rId1059"/>
    <hyperlink ref="K305" r:id="rId1060"/>
    <hyperlink ref="K306" r:id="rId1061"/>
    <hyperlink ref="K307" r:id="rId1062"/>
    <hyperlink ref="K308" r:id="rId1063"/>
    <hyperlink ref="K309" r:id="rId1064"/>
    <hyperlink ref="K310" r:id="rId1065"/>
    <hyperlink ref="K311" r:id="rId1066"/>
    <hyperlink ref="K312" r:id="rId1067"/>
    <hyperlink ref="K313" r:id="rId1068"/>
    <hyperlink ref="K314" r:id="rId1069"/>
    <hyperlink ref="K315" r:id="rId1070"/>
    <hyperlink ref="K316" r:id="rId1071"/>
    <hyperlink ref="K317" r:id="rId1072"/>
    <hyperlink ref="K318" r:id="rId1073"/>
    <hyperlink ref="K319" r:id="rId1074"/>
    <hyperlink ref="K320" r:id="rId1075"/>
    <hyperlink ref="K321" r:id="rId1076"/>
    <hyperlink ref="K322" r:id="rId1077"/>
    <hyperlink ref="K323" r:id="rId1078"/>
    <hyperlink ref="K324" r:id="rId1079"/>
    <hyperlink ref="K325" r:id="rId1080"/>
    <hyperlink ref="K326" r:id="rId1081"/>
    <hyperlink ref="K327" r:id="rId1082"/>
    <hyperlink ref="K328" r:id="rId1083"/>
    <hyperlink ref="K329" r:id="rId1084"/>
    <hyperlink ref="K330" r:id="rId1085"/>
    <hyperlink ref="K331" r:id="rId1086"/>
    <hyperlink ref="K332" r:id="rId1087"/>
    <hyperlink ref="K333" r:id="rId1088"/>
    <hyperlink ref="K334" r:id="rId1089"/>
    <hyperlink ref="K335" r:id="rId1090"/>
    <hyperlink ref="K336" r:id="rId1091"/>
    <hyperlink ref="K337" r:id="rId1092"/>
    <hyperlink ref="K338" r:id="rId1093"/>
    <hyperlink ref="K339" r:id="rId1094"/>
    <hyperlink ref="K340" r:id="rId1095"/>
    <hyperlink ref="K341" r:id="rId1096"/>
    <hyperlink ref="K342" r:id="rId1097"/>
    <hyperlink ref="K343" r:id="rId1098"/>
    <hyperlink ref="K344" r:id="rId1099"/>
    <hyperlink ref="K345" r:id="rId1100"/>
    <hyperlink ref="K346" r:id="rId1101"/>
    <hyperlink ref="K347" r:id="rId1102"/>
    <hyperlink ref="K348" r:id="rId1103"/>
    <hyperlink ref="K349" r:id="rId1104"/>
    <hyperlink ref="K350" r:id="rId1105"/>
    <hyperlink ref="K351" r:id="rId1106"/>
    <hyperlink ref="K352" r:id="rId1107"/>
    <hyperlink ref="K353" r:id="rId1108"/>
    <hyperlink ref="K354" r:id="rId1109"/>
    <hyperlink ref="K355" r:id="rId1110"/>
    <hyperlink ref="K356" r:id="rId1111"/>
    <hyperlink ref="K357" r:id="rId1112"/>
    <hyperlink ref="K358" r:id="rId1113"/>
    <hyperlink ref="K359" r:id="rId1114"/>
    <hyperlink ref="K360" r:id="rId1115"/>
    <hyperlink ref="K361" r:id="rId1116"/>
    <hyperlink ref="K362" r:id="rId1117"/>
    <hyperlink ref="K363" r:id="rId1118"/>
    <hyperlink ref="K364" r:id="rId1119"/>
    <hyperlink ref="K365" r:id="rId1120"/>
    <hyperlink ref="K366" r:id="rId1121"/>
    <hyperlink ref="K367" r:id="rId1122"/>
    <hyperlink ref="K368" r:id="rId1123"/>
    <hyperlink ref="K369" r:id="rId1124"/>
    <hyperlink ref="K370" r:id="rId1125"/>
    <hyperlink ref="K371" r:id="rId1126"/>
    <hyperlink ref="K372" r:id="rId1127"/>
    <hyperlink ref="K373" r:id="rId1128"/>
    <hyperlink ref="K374" r:id="rId1129"/>
    <hyperlink ref="K375" r:id="rId1130"/>
    <hyperlink ref="K376" r:id="rId1131"/>
    <hyperlink ref="K377" r:id="rId1132"/>
    <hyperlink ref="K378" r:id="rId1133"/>
    <hyperlink ref="K379" r:id="rId1134"/>
    <hyperlink ref="K380" r:id="rId1135"/>
    <hyperlink ref="K381" r:id="rId1136"/>
    <hyperlink ref="K382" r:id="rId1137"/>
    <hyperlink ref="K383" r:id="rId1138"/>
    <hyperlink ref="K384" r:id="rId1139"/>
    <hyperlink ref="K385" r:id="rId1140"/>
    <hyperlink ref="K386" r:id="rId1141"/>
    <hyperlink ref="K387" r:id="rId1142"/>
    <hyperlink ref="K388" r:id="rId1143"/>
    <hyperlink ref="K389" r:id="rId1144"/>
    <hyperlink ref="K390" r:id="rId1145"/>
    <hyperlink ref="K391" r:id="rId1146"/>
    <hyperlink ref="K392" r:id="rId1147"/>
    <hyperlink ref="K393" r:id="rId1148"/>
    <hyperlink ref="K394" r:id="rId1149"/>
    <hyperlink ref="K395" r:id="rId1150"/>
    <hyperlink ref="K396" r:id="rId1151"/>
    <hyperlink ref="K397" r:id="rId1152"/>
    <hyperlink ref="K398" r:id="rId1153"/>
    <hyperlink ref="K399" r:id="rId1154"/>
    <hyperlink ref="K400" r:id="rId1155"/>
    <hyperlink ref="K401" r:id="rId1156"/>
    <hyperlink ref="K402" r:id="rId1157"/>
    <hyperlink ref="K403" r:id="rId1158"/>
    <hyperlink ref="K404" r:id="rId1159"/>
    <hyperlink ref="K405" r:id="rId1160"/>
    <hyperlink ref="K406" r:id="rId1161"/>
    <hyperlink ref="K407" r:id="rId1162"/>
    <hyperlink ref="K408" r:id="rId1163"/>
    <hyperlink ref="K409" r:id="rId1164"/>
    <hyperlink ref="K410" r:id="rId1165"/>
    <hyperlink ref="K411" r:id="rId1166"/>
    <hyperlink ref="K412" r:id="rId1167"/>
    <hyperlink ref="K413" r:id="rId1168"/>
    <hyperlink ref="K414" r:id="rId1169"/>
    <hyperlink ref="K415" r:id="rId1170"/>
    <hyperlink ref="K416" r:id="rId1171"/>
    <hyperlink ref="K417" r:id="rId1172"/>
    <hyperlink ref="K418" r:id="rId1173"/>
    <hyperlink ref="K419" r:id="rId1174"/>
    <hyperlink ref="K420" r:id="rId1175"/>
    <hyperlink ref="K421" r:id="rId1176"/>
    <hyperlink ref="K422" r:id="rId1177"/>
    <hyperlink ref="K423" r:id="rId1178"/>
    <hyperlink ref="K424" r:id="rId1179"/>
    <hyperlink ref="K425" r:id="rId1180"/>
    <hyperlink ref="K426" r:id="rId1181"/>
    <hyperlink ref="K427" r:id="rId1182"/>
    <hyperlink ref="K428" r:id="rId1183"/>
    <hyperlink ref="K429" r:id="rId1184"/>
    <hyperlink ref="K430" r:id="rId1185"/>
    <hyperlink ref="K431" r:id="rId1186"/>
    <hyperlink ref="K432" r:id="rId1187"/>
    <hyperlink ref="K433" r:id="rId1188"/>
    <hyperlink ref="K434" r:id="rId1189"/>
    <hyperlink ref="K435" r:id="rId1190"/>
    <hyperlink ref="K436" r:id="rId1191"/>
    <hyperlink ref="K437" r:id="rId1192"/>
    <hyperlink ref="K438" r:id="rId1193"/>
    <hyperlink ref="K439" r:id="rId1194"/>
    <hyperlink ref="K440" r:id="rId1195"/>
    <hyperlink ref="K441" r:id="rId1196"/>
    <hyperlink ref="K442" r:id="rId1197"/>
    <hyperlink ref="K443" r:id="rId1198"/>
    <hyperlink ref="K444" r:id="rId1199"/>
    <hyperlink ref="K445" r:id="rId1200"/>
    <hyperlink ref="K446" r:id="rId1201"/>
    <hyperlink ref="K447" r:id="rId1202"/>
    <hyperlink ref="K448" r:id="rId1203"/>
    <hyperlink ref="K449" r:id="rId1204"/>
    <hyperlink ref="K450" r:id="rId1205"/>
    <hyperlink ref="K451" r:id="rId1206"/>
    <hyperlink ref="K452" r:id="rId1207"/>
    <hyperlink ref="K453" r:id="rId1208"/>
    <hyperlink ref="K454" r:id="rId1209"/>
    <hyperlink ref="K455" r:id="rId1210"/>
    <hyperlink ref="K456" r:id="rId1211"/>
    <hyperlink ref="K457" r:id="rId1212"/>
    <hyperlink ref="K458" r:id="rId1213"/>
    <hyperlink ref="K459" r:id="rId1214"/>
    <hyperlink ref="K460" r:id="rId1215"/>
    <hyperlink ref="K461" r:id="rId1216"/>
    <hyperlink ref="K462" r:id="rId1217"/>
    <hyperlink ref="K463" r:id="rId1218"/>
    <hyperlink ref="K464" r:id="rId1219"/>
    <hyperlink ref="K465" r:id="rId1220"/>
    <hyperlink ref="K466" r:id="rId1221"/>
    <hyperlink ref="K467" r:id="rId1222"/>
    <hyperlink ref="K468" r:id="rId1223"/>
    <hyperlink ref="K469" r:id="rId1224"/>
    <hyperlink ref="K470" r:id="rId1225"/>
    <hyperlink ref="K471" r:id="rId1226"/>
    <hyperlink ref="K472" r:id="rId1227"/>
    <hyperlink ref="K473" r:id="rId1228"/>
    <hyperlink ref="K474" r:id="rId1229"/>
    <hyperlink ref="K475" r:id="rId1230"/>
    <hyperlink ref="K476" r:id="rId1231"/>
    <hyperlink ref="K477" r:id="rId1232"/>
    <hyperlink ref="K478" r:id="rId1233"/>
    <hyperlink ref="K479" r:id="rId1234"/>
    <hyperlink ref="K480" r:id="rId1235"/>
    <hyperlink ref="K481" r:id="rId1236"/>
    <hyperlink ref="K482" r:id="rId1237"/>
    <hyperlink ref="K483" r:id="rId1238"/>
    <hyperlink ref="K484" r:id="rId1239"/>
    <hyperlink ref="K485" r:id="rId1240"/>
    <hyperlink ref="K486" r:id="rId1241"/>
    <hyperlink ref="K487" r:id="rId1242"/>
    <hyperlink ref="K488" r:id="rId1243"/>
    <hyperlink ref="K489" r:id="rId1244"/>
    <hyperlink ref="K490" r:id="rId1245"/>
    <hyperlink ref="K491" r:id="rId1246"/>
    <hyperlink ref="K492" r:id="rId1247"/>
    <hyperlink ref="K493" r:id="rId1248"/>
    <hyperlink ref="K494" r:id="rId1249"/>
    <hyperlink ref="K495" r:id="rId1250"/>
    <hyperlink ref="K496" r:id="rId1251"/>
    <hyperlink ref="K497" r:id="rId1252"/>
    <hyperlink ref="K498" r:id="rId1253"/>
    <hyperlink ref="K499" r:id="rId1254"/>
    <hyperlink ref="K500" r:id="rId1255"/>
    <hyperlink ref="K501" r:id="rId1256"/>
    <hyperlink ref="K502" r:id="rId1257"/>
    <hyperlink ref="K503" r:id="rId1258"/>
    <hyperlink ref="K504" r:id="rId1259"/>
    <hyperlink ref="K505" r:id="rId1260"/>
    <hyperlink ref="K506" r:id="rId1261"/>
    <hyperlink ref="K507" r:id="rId1262"/>
    <hyperlink ref="K508" r:id="rId1263"/>
    <hyperlink ref="K509" r:id="rId1264"/>
    <hyperlink ref="K510" r:id="rId1265"/>
    <hyperlink ref="K511" r:id="rId1266"/>
    <hyperlink ref="K512" r:id="rId1267"/>
    <hyperlink ref="K513" r:id="rId1268"/>
    <hyperlink ref="K514" r:id="rId1269"/>
    <hyperlink ref="K515" r:id="rId1270"/>
    <hyperlink ref="K516" r:id="rId1271"/>
    <hyperlink ref="K517" r:id="rId1272"/>
    <hyperlink ref="K518" r:id="rId1273"/>
    <hyperlink ref="K519" r:id="rId1274"/>
    <hyperlink ref="K520" r:id="rId1275"/>
    <hyperlink ref="K521" r:id="rId1276"/>
    <hyperlink ref="K522" r:id="rId1277"/>
    <hyperlink ref="K523" r:id="rId1278"/>
    <hyperlink ref="K524" r:id="rId1279"/>
    <hyperlink ref="K525" r:id="rId1280"/>
    <hyperlink ref="K526" r:id="rId1281"/>
    <hyperlink ref="K527" r:id="rId1282"/>
    <hyperlink ref="K528" r:id="rId1283"/>
    <hyperlink ref="K529" r:id="rId1284"/>
    <hyperlink ref="K530" r:id="rId1285"/>
    <hyperlink ref="K531" r:id="rId1286"/>
    <hyperlink ref="K532" r:id="rId1287"/>
    <hyperlink ref="K533" r:id="rId1288"/>
    <hyperlink ref="K534" r:id="rId1289"/>
    <hyperlink ref="K535" r:id="rId1290"/>
    <hyperlink ref="K536" r:id="rId1291"/>
    <hyperlink ref="K537" r:id="rId1292"/>
    <hyperlink ref="K538" r:id="rId1293"/>
    <hyperlink ref="K539" r:id="rId1294"/>
    <hyperlink ref="K540" r:id="rId1295"/>
    <hyperlink ref="K541" r:id="rId1296"/>
    <hyperlink ref="K542" r:id="rId1297"/>
    <hyperlink ref="K543" r:id="rId1298"/>
    <hyperlink ref="K544" r:id="rId1299"/>
    <hyperlink ref="K545" r:id="rId1300"/>
    <hyperlink ref="K546" r:id="rId1301"/>
    <hyperlink ref="K547" r:id="rId1302"/>
    <hyperlink ref="K548" r:id="rId1303"/>
    <hyperlink ref="K549" r:id="rId1304"/>
    <hyperlink ref="K550" r:id="rId1305"/>
    <hyperlink ref="K551" r:id="rId1306"/>
    <hyperlink ref="K552" r:id="rId1307"/>
    <hyperlink ref="K553" r:id="rId1308"/>
    <hyperlink ref="K554" r:id="rId1309"/>
    <hyperlink ref="K555" r:id="rId1310"/>
    <hyperlink ref="K556" r:id="rId1311"/>
    <hyperlink ref="K557" r:id="rId1312"/>
    <hyperlink ref="K558" r:id="rId1313"/>
    <hyperlink ref="K559" r:id="rId1314"/>
    <hyperlink ref="K560" r:id="rId1315"/>
    <hyperlink ref="K561" r:id="rId1316"/>
    <hyperlink ref="K562" r:id="rId1317"/>
    <hyperlink ref="K563" r:id="rId1318"/>
    <hyperlink ref="K564" r:id="rId1319"/>
    <hyperlink ref="K565" r:id="rId1320"/>
    <hyperlink ref="K566" r:id="rId1321"/>
    <hyperlink ref="K567" r:id="rId1322"/>
    <hyperlink ref="K568" r:id="rId1323"/>
    <hyperlink ref="K569" r:id="rId1324"/>
    <hyperlink ref="K570" r:id="rId1325"/>
    <hyperlink ref="K571" r:id="rId1326"/>
    <hyperlink ref="K572" r:id="rId1327"/>
    <hyperlink ref="K573" r:id="rId1328"/>
    <hyperlink ref="K574" r:id="rId1329"/>
    <hyperlink ref="K575" r:id="rId1330"/>
    <hyperlink ref="K576" r:id="rId1331"/>
    <hyperlink ref="K577" r:id="rId1332"/>
    <hyperlink ref="K578" r:id="rId1333"/>
    <hyperlink ref="K579" r:id="rId1334"/>
    <hyperlink ref="K580" r:id="rId1335"/>
    <hyperlink ref="K581" r:id="rId1336"/>
    <hyperlink ref="K582" r:id="rId1337"/>
    <hyperlink ref="K583" r:id="rId1338"/>
    <hyperlink ref="K584" r:id="rId1339"/>
    <hyperlink ref="K585" r:id="rId1340"/>
    <hyperlink ref="K586" r:id="rId1341"/>
    <hyperlink ref="K587" r:id="rId1342"/>
    <hyperlink ref="K588" r:id="rId1343"/>
    <hyperlink ref="K589" r:id="rId1344"/>
    <hyperlink ref="K590" r:id="rId1345"/>
    <hyperlink ref="K591" r:id="rId1346"/>
    <hyperlink ref="K592" r:id="rId1347"/>
    <hyperlink ref="K593" r:id="rId1348"/>
    <hyperlink ref="K594" r:id="rId1349"/>
    <hyperlink ref="K595" r:id="rId1350"/>
    <hyperlink ref="K596" r:id="rId1351"/>
    <hyperlink ref="K597" r:id="rId1352"/>
    <hyperlink ref="K598" r:id="rId1353"/>
    <hyperlink ref="K599" r:id="rId1354"/>
    <hyperlink ref="K600" r:id="rId1355"/>
    <hyperlink ref="K601" r:id="rId1356"/>
    <hyperlink ref="K602" r:id="rId1357"/>
    <hyperlink ref="K603" r:id="rId1358"/>
    <hyperlink ref="K604" r:id="rId1359"/>
    <hyperlink ref="K605" r:id="rId1360"/>
    <hyperlink ref="K606" r:id="rId1361"/>
    <hyperlink ref="K607" r:id="rId1362"/>
    <hyperlink ref="K608" r:id="rId1363"/>
    <hyperlink ref="K609" r:id="rId1364"/>
    <hyperlink ref="K610" r:id="rId1365"/>
    <hyperlink ref="K611" r:id="rId1366"/>
    <hyperlink ref="K612" r:id="rId1367"/>
    <hyperlink ref="K613" r:id="rId1368"/>
    <hyperlink ref="K614" r:id="rId1369"/>
    <hyperlink ref="K615" r:id="rId1370"/>
    <hyperlink ref="K616" r:id="rId1371"/>
    <hyperlink ref="K617" r:id="rId1372"/>
    <hyperlink ref="K618" r:id="rId1373"/>
    <hyperlink ref="K619" r:id="rId1374"/>
    <hyperlink ref="K620" r:id="rId1375"/>
    <hyperlink ref="K621" r:id="rId1376"/>
    <hyperlink ref="K622" r:id="rId1377"/>
    <hyperlink ref="K623" r:id="rId1378"/>
    <hyperlink ref="K624" r:id="rId1379"/>
    <hyperlink ref="K625" r:id="rId1380"/>
    <hyperlink ref="K626" r:id="rId1381"/>
    <hyperlink ref="K627" r:id="rId1382"/>
    <hyperlink ref="K628" r:id="rId1383"/>
    <hyperlink ref="K629" r:id="rId1384"/>
    <hyperlink ref="K630" r:id="rId1385"/>
    <hyperlink ref="K631" r:id="rId1386"/>
    <hyperlink ref="K632" r:id="rId1387"/>
    <hyperlink ref="K633" r:id="rId1388"/>
    <hyperlink ref="K634" r:id="rId1389"/>
    <hyperlink ref="K635" r:id="rId1390"/>
    <hyperlink ref="K636" r:id="rId1391"/>
    <hyperlink ref="K637" r:id="rId1392"/>
    <hyperlink ref="K638" r:id="rId1393"/>
    <hyperlink ref="K639" r:id="rId1394"/>
    <hyperlink ref="K640" r:id="rId1395"/>
    <hyperlink ref="K641" r:id="rId1396"/>
    <hyperlink ref="K642" r:id="rId1397"/>
    <hyperlink ref="K643" r:id="rId1398"/>
    <hyperlink ref="K644" r:id="rId1399"/>
    <hyperlink ref="K645" r:id="rId1400"/>
    <hyperlink ref="K646" r:id="rId1401"/>
    <hyperlink ref="K647" r:id="rId1402"/>
    <hyperlink ref="K648" r:id="rId1403"/>
    <hyperlink ref="K649" r:id="rId1404"/>
    <hyperlink ref="K650" r:id="rId1405"/>
    <hyperlink ref="K651" r:id="rId1406"/>
    <hyperlink ref="K652" r:id="rId1407"/>
    <hyperlink ref="K653" r:id="rId1408"/>
    <hyperlink ref="K654" r:id="rId1409"/>
    <hyperlink ref="K655" r:id="rId1410"/>
    <hyperlink ref="K656" r:id="rId1411"/>
    <hyperlink ref="K657" r:id="rId1412"/>
    <hyperlink ref="K658" r:id="rId1413"/>
    <hyperlink ref="K659" r:id="rId1414"/>
    <hyperlink ref="K660" r:id="rId1415"/>
    <hyperlink ref="K661" r:id="rId1416"/>
    <hyperlink ref="K662" r:id="rId1417"/>
    <hyperlink ref="K663" r:id="rId1418"/>
    <hyperlink ref="K664" r:id="rId1419"/>
    <hyperlink ref="K665" r:id="rId1420"/>
    <hyperlink ref="K666" r:id="rId1421"/>
    <hyperlink ref="K667" r:id="rId1422"/>
    <hyperlink ref="K668" r:id="rId1423"/>
    <hyperlink ref="K669" r:id="rId1424"/>
    <hyperlink ref="K670" r:id="rId1425"/>
    <hyperlink ref="K671" r:id="rId1426"/>
    <hyperlink ref="K672" r:id="rId1427"/>
    <hyperlink ref="K673" r:id="rId1428"/>
    <hyperlink ref="K674" r:id="rId1429"/>
    <hyperlink ref="K675" r:id="rId1430"/>
    <hyperlink ref="K676" r:id="rId1431"/>
    <hyperlink ref="K677" r:id="rId1432"/>
    <hyperlink ref="K678" r:id="rId1433"/>
    <hyperlink ref="K679" r:id="rId1434"/>
    <hyperlink ref="K680" r:id="rId1435"/>
    <hyperlink ref="K681" r:id="rId1436"/>
    <hyperlink ref="K682" r:id="rId1437"/>
    <hyperlink ref="K683" r:id="rId1438"/>
    <hyperlink ref="K684" r:id="rId1439"/>
    <hyperlink ref="K685" r:id="rId1440"/>
    <hyperlink ref="K686" r:id="rId1441"/>
    <hyperlink ref="K687" r:id="rId1442"/>
    <hyperlink ref="K688" r:id="rId1443"/>
    <hyperlink ref="K689" r:id="rId1444"/>
    <hyperlink ref="K690" r:id="rId1445"/>
    <hyperlink ref="K691" r:id="rId1446"/>
    <hyperlink ref="K692" r:id="rId1447"/>
    <hyperlink ref="K693" r:id="rId1448"/>
    <hyperlink ref="K694" r:id="rId1449"/>
    <hyperlink ref="K695" r:id="rId1450"/>
    <hyperlink ref="K696" r:id="rId1451"/>
    <hyperlink ref="K697" r:id="rId1452"/>
    <hyperlink ref="K698" r:id="rId1453"/>
    <hyperlink ref="K699" r:id="rId1454"/>
    <hyperlink ref="K700" r:id="rId1455"/>
    <hyperlink ref="K701" r:id="rId1456"/>
    <hyperlink ref="K702" r:id="rId1457"/>
    <hyperlink ref="K703" r:id="rId1458"/>
    <hyperlink ref="K704" r:id="rId1459"/>
    <hyperlink ref="K705" r:id="rId1460"/>
    <hyperlink ref="K706" r:id="rId1461"/>
    <hyperlink ref="K707" r:id="rId1462"/>
    <hyperlink ref="K708" r:id="rId1463"/>
    <hyperlink ref="K709" r:id="rId1464"/>
    <hyperlink ref="K710" r:id="rId1465"/>
    <hyperlink ref="K711" r:id="rId1466"/>
    <hyperlink ref="K712" r:id="rId1467"/>
    <hyperlink ref="K713" r:id="rId1468"/>
    <hyperlink ref="K714" r:id="rId1469"/>
    <hyperlink ref="K715" r:id="rId1470"/>
    <hyperlink ref="K716" r:id="rId1471"/>
    <hyperlink ref="K717" r:id="rId1472"/>
    <hyperlink ref="K718" r:id="rId1473"/>
    <hyperlink ref="K719" r:id="rId1474"/>
    <hyperlink ref="K720" r:id="rId1475"/>
    <hyperlink ref="K721" r:id="rId1476"/>
    <hyperlink ref="K722" r:id="rId1477"/>
    <hyperlink ref="K723" r:id="rId1478"/>
    <hyperlink ref="K724" r:id="rId1479"/>
    <hyperlink ref="K725" r:id="rId1480"/>
    <hyperlink ref="K726" r:id="rId1481"/>
    <hyperlink ref="K727" r:id="rId1482"/>
    <hyperlink ref="K728" r:id="rId1483"/>
    <hyperlink ref="K729" r:id="rId1484"/>
    <hyperlink ref="K730" r:id="rId1485"/>
    <hyperlink ref="K731" r:id="rId1486"/>
    <hyperlink ref="K732" r:id="rId1487"/>
    <hyperlink ref="K733" r:id="rId1488"/>
    <hyperlink ref="K734" r:id="rId1489"/>
    <hyperlink ref="K735" r:id="rId1490"/>
    <hyperlink ref="K736" r:id="rId1491"/>
    <hyperlink ref="K737" r:id="rId1492"/>
    <hyperlink ref="K738" r:id="rId1493"/>
    <hyperlink ref="K739" r:id="rId1494"/>
    <hyperlink ref="K740" r:id="rId1495"/>
    <hyperlink ref="K741" r:id="rId1496"/>
    <hyperlink ref="K742" r:id="rId1497"/>
    <hyperlink ref="K743" r:id="rId1498"/>
    <hyperlink ref="K744" r:id="rId1499"/>
    <hyperlink ref="K745" r:id="rId1500"/>
    <hyperlink ref="K746" r:id="rId1501"/>
    <hyperlink ref="K747" r:id="rId1502"/>
    <hyperlink ref="K748" r:id="rId1503"/>
    <hyperlink ref="K749" r:id="rId1504"/>
    <hyperlink ref="K750" r:id="rId1505"/>
    <hyperlink ref="K751" r:id="rId1506"/>
    <hyperlink ref="K752" r:id="rId1507"/>
    <hyperlink ref="K753" r:id="rId1508"/>
    <hyperlink ref="K754" r:id="rId1509"/>
    <hyperlink ref="K755" r:id="rId1510"/>
    <hyperlink ref="K756" r:id="rId1511"/>
    <hyperlink ref="K757" r:id="rId1512"/>
    <hyperlink ref="K758" r:id="rId1513"/>
    <hyperlink ref="K759" r:id="rId1514"/>
    <hyperlink ref="K760" r:id="rId1515"/>
    <hyperlink ref="K761" r:id="rId1516"/>
    <hyperlink ref="K762" r:id="rId1517"/>
    <hyperlink ref="K763" r:id="rId1518"/>
    <hyperlink ref="K764" r:id="rId1519"/>
    <hyperlink ref="K765" r:id="rId1520"/>
    <hyperlink ref="K766" r:id="rId1521"/>
    <hyperlink ref="K767" r:id="rId1522"/>
    <hyperlink ref="K768" r:id="rId1523"/>
    <hyperlink ref="K769" r:id="rId15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Brigitte Garduño Moreno</cp:lastModifiedBy>
  <dcterms:created xsi:type="dcterms:W3CDTF">2025-04-14T15:23:40Z</dcterms:created>
  <dcterms:modified xsi:type="dcterms:W3CDTF">2025-10-21T16:03:52Z</dcterms:modified>
</cp:coreProperties>
</file>