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islas\Desktop\sipot nuevo lalo\SIPOT 1T 2026\FORMATOS ORIGINALES SIPOT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<sst xmlns="http://schemas.openxmlformats.org/spreadsheetml/2006/main" count="122" uniqueCount="85">
  <si>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</si>
  <si>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</si>
  <si>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</si>
  <si>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</si>
  <si>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</si>
  <si>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</si>
  <si>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</si>
  <si>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</si>
  <si>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</si>
  <si>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</si>
  <si>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</si>
  <si>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</si>
  <si>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</si>
  <si>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</si>
  <si>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</si>
  <si>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</si>
  <si>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</si>
  <si>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</si>
  <si>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</si>
  <si>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</si>
  <si>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</si>
  <si>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</si>
  <si>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</si>
  <si>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</si>
  <si>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</si>
  <si>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</si>
  <si>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</si>
  <si>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</si>
  <si>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</si>
  <si>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</si>
  <si>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</si>
  <si>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</si>
  <si>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</si>
  <si>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</si>
  <si>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</si>
  <si>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</si>
  <si>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</si>
  <si>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</si>
  <si>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</si>
  <si>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</si>
  <si>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</si>
  <si>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</si>
  <si>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</si>
  <si>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</si>
  <si>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</si>
  <si>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</si>
  <si>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</si>
  <si>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</si>
  <si>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</si>
  <si>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</si>
  <si>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</si>
  <si>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</si>
  <si>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</si>
  <si>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</si>
  <si>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</si>
  <si>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</si>
  <si>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</si>
  <si>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</si>
  <si>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</si>
  <si>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</si>
  <si>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</si>
  <si>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</si>
  <si>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</si>
  <si>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</si>
  <si>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</si>
  <si>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</si>
  <si>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</si>
  <si>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</si>
  <si>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</si>
  <si>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</si>
  <si>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</si>
  <si>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</si>
  <si>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</si>
  <si>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</si>
  <si>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</si>
  <si>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</si>
  <si>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</si>
  <si>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</si>
  <si>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</si>
  <si>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</si>
  <si>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</si>
  <si>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</si>
  <si>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Coordinacion Administrativa</t>
  </si>
  <si>
    <t xml:space="preserve">"En el periodo que se reporta no se generó información; por lo que se estará a lo dispuesto en el Acuerdo CTPAOT/AC/2026-05-1E, tomado durante la Primera Sesión Ordinaria del Comité de Transparencia del ejercicio 2026."
</t>
  </si>
  <si>
    <t>https://paot.mx/cont_transparencia/art_121/2026/primer_trimestre/frac_XXXI/LIGA_DE_INEXISTENCIA.pdf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</si>
</sst>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0" fillId="0" borderId="0" xfId="0" applyAlignment="1">
      <alignment wrapText="1"/>
    </xf>
    <xf numFmtId="0" fontId="0" fillId="0" borderId="0" xfId="0" applyAlignment="1"/>
    <xf numFmtId="14" fontId="0" fillId="0" borderId="0" xfId="0" applyNumberFormat="1" applyAlignment="1"/>
    <xf numFmtId="0" fontId="3" fillId="0" borderId="0" xfId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aot.mx/cont_transparencia/art_121/2026/primer_trimestre/frac_XXXI/LIGA_DE_INEXISTENCIA.pdf" TargetMode="External"/><Relationship Id="rId3" Type="http://schemas.openxmlformats.org/officeDocument/2006/relationships/hyperlink" Target="https://paot.mx/cont_transparencia/art_121/2026/primer_trimestre/frac_XXXI/LIGA_DE_INEXISTENCIA.pdf" TargetMode="External"/><Relationship Id="rId7" Type="http://schemas.openxmlformats.org/officeDocument/2006/relationships/hyperlink" Target="https://paot.mx/cont_transparencia/art_121/2026/primer_trimestre/frac_XXXI/LIGA_DE_INEXISTENCIA.pdf" TargetMode="External"/><Relationship Id="rId2" Type="http://schemas.openxmlformats.org/officeDocument/2006/relationships/hyperlink" Target="https://paot.mx/cont_transparencia/art_121/2026/primer_trimestre/frac_XXXI/LIGA_DE_INEXISTENCIA.pdf" TargetMode="External"/><Relationship Id="rId1" Type="http://schemas.openxmlformats.org/officeDocument/2006/relationships/hyperlink" Target="https://paot.mx/cont_transparencia/art_121/2026/primer_trimestre/frac_XXXI/LIGA_DE_INEXISTENCIA.pdf" TargetMode="External"/><Relationship Id="rId6" Type="http://schemas.openxmlformats.org/officeDocument/2006/relationships/hyperlink" Target="https://paot.mx/cont_transparencia/art_121/2026/primer_trimestre/frac_XXXI/LIGA_DE_INEXISTENCIA.pdf" TargetMode="External"/><Relationship Id="rId5" Type="http://schemas.openxmlformats.org/officeDocument/2006/relationships/hyperlink" Target="https://paot.mx/cont_transparencia/art_121/2026/primer_trimestre/frac_XXXI/LIGA_DE_INEXISTENCIA.pdf" TargetMode="External"/><Relationship Id="rId10" Type="http://schemas.openxmlformats.org/officeDocument/2006/relationships/hyperlink" Target="https://paot.mx/cont_transparencia/art_121/2026/primer_trimestre/frac_XXXI/LIGA_DE_INEXISTENCIA.pdf" TargetMode="External"/><Relationship Id="rId4" Type="http://schemas.openxmlformats.org/officeDocument/2006/relationships/hyperlink" Target="https://paot.mx/cont_transparencia/art_121/2026/primer_trimestre/frac_XXXI/LIGA_DE_INEXISTENCIA.pdf" TargetMode="External"/><Relationship Id="rId9" Type="http://schemas.openxmlformats.org/officeDocument/2006/relationships/hyperlink" Target="https://paot.mx/cont_transparencia/art_121/2026/primer_trimestre/frac_XXXI/LIGA_DE_INEXIST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1.14062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121.5703125" bestFit="1" customWidth="1"/>
    <col min="25" max="25" width="48.4257812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195" x14ac:dyDescent="0.25">
      <c r="A8">
        <v>2026</v>
      </c>
      <c r="B8" s="2">
        <v>46023</v>
      </c>
      <c r="C8" s="2">
        <v>46112</v>
      </c>
      <c r="D8" s="4" t="s">
        <v>83</v>
      </c>
      <c r="E8" s="4" t="s">
        <v>83</v>
      </c>
      <c r="F8" s="3"/>
      <c r="G8" s="4" t="s">
        <v>83</v>
      </c>
      <c r="H8" s="11">
        <v>46023</v>
      </c>
      <c r="I8" s="4">
        <v>0</v>
      </c>
      <c r="J8" s="4" t="s">
        <v>83</v>
      </c>
      <c r="K8" s="4" t="s">
        <v>83</v>
      </c>
      <c r="L8" s="4">
        <v>0</v>
      </c>
      <c r="M8" s="11">
        <v>46023</v>
      </c>
      <c r="N8" s="4" t="s">
        <v>83</v>
      </c>
      <c r="O8" s="4" t="s">
        <v>83</v>
      </c>
      <c r="P8" s="4">
        <v>0</v>
      </c>
      <c r="Q8" s="7" t="s">
        <v>84</v>
      </c>
      <c r="R8" s="7" t="s">
        <v>84</v>
      </c>
      <c r="S8" s="7" t="s">
        <v>84</v>
      </c>
      <c r="T8" s="7" t="s">
        <v>84</v>
      </c>
      <c r="U8" s="7" t="s">
        <v>84</v>
      </c>
      <c r="V8" s="7" t="s">
        <v>84</v>
      </c>
      <c r="W8" s="7" t="s">
        <v>84</v>
      </c>
      <c r="X8" s="11">
        <v>46023</v>
      </c>
      <c r="Y8" s="7" t="s">
        <v>84</v>
      </c>
      <c r="Z8" s="7" t="s">
        <v>84</v>
      </c>
      <c r="AA8" s="7" t="s">
        <v>84</v>
      </c>
      <c r="AB8" s="5" t="s">
        <v>82</v>
      </c>
      <c r="AC8" s="6">
        <v>46112</v>
      </c>
      <c r="AD8" s="5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AA8" r:id="rId1" tooltip="https://paot.mx/cont_transparencia/art_121/2026/primer_trimestre/frac_XXXI/LIGA_DE_INEXISTENCIA.pdf"/>
    <hyperlink ref="Z8" r:id="rId2" tooltip="https://paot.mx/cont_transparencia/art_121/2026/primer_trimestre/frac_XXXI/LIGA_DE_INEXISTENCIA.pdf"/>
    <hyperlink ref="Y8" r:id="rId3" tooltip="https://paot.mx/cont_transparencia/art_121/2026/primer_trimestre/frac_XXXI/LIGA_DE_INEXISTENCIA.pdf"/>
    <hyperlink ref="W8" r:id="rId4" tooltip="https://paot.mx/cont_transparencia/art_121/2026/primer_trimestre/frac_XXXI/LIGA_DE_INEXISTENCIA.pdf"/>
    <hyperlink ref="V8" r:id="rId5" tooltip="https://paot.mx/cont_transparencia/art_121/2026/primer_trimestre/frac_XXXI/LIGA_DE_INEXISTENCIA.pdf"/>
    <hyperlink ref="U8" r:id="rId6" tooltip="https://paot.mx/cont_transparencia/art_121/2026/primer_trimestre/frac_XXXI/LIGA_DE_INEXISTENCIA.pdf"/>
    <hyperlink ref="T8" r:id="rId7" tooltip="https://paot.mx/cont_transparencia/art_121/2026/primer_trimestre/frac_XXXI/LIGA_DE_INEXISTENCIA.pdf"/>
    <hyperlink ref="S8" r:id="rId8" tooltip="https://paot.mx/cont_transparencia/art_121/2026/primer_trimestre/frac_XXXI/LIGA_DE_INEXISTENCIA.pdf"/>
    <hyperlink ref="R8" r:id="rId9" tooltip="https://paot.mx/cont_transparencia/art_121/2026/primer_trimestre/frac_XXXI/LIGA_DE_INEXISTENCIA.pdf"/>
    <hyperlink ref="Q8" r:id="rId10" tooltip="https://paot.mx/cont_transparencia/art_121/2026/primer_trimestre/frac_XXXI/LIGA_DE_INEXISTENCIA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Augusto Islas Fonseca</cp:lastModifiedBy>
  <dcterms:created xsi:type="dcterms:W3CDTF">2026-04-01T17:28:39Z</dcterms:created>
  <dcterms:modified xsi:type="dcterms:W3CDTF">2026-04-23T22:42:08Z</dcterms:modified>
</cp:coreProperties>
</file>