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2026\PRIMER TRIMESTRE\UT (SAJ)\37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<sst xmlns="http://schemas.openxmlformats.org/spreadsheetml/2006/main" count="100" uniqueCount="85">
  <si>
    <t>51248</t>
  </si>
  <si>
    <t>TÍTULO</t>
  </si>
  <si>
    <t>NOMBRE CORTO</t>
  </si>
  <si>
    <t>DESCRIPCIÓN</t>
  </si>
  <si>
    <t>Recomendaciones de organismos internacionales de derechos humanos</t>
  </si>
  <si>
    <t>A121Fr37D_Recomendaciones-emitidas-por-Organismos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</si>
  <si>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</si>
  <si>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</si>
  <si>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</si>
  <si>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</si>
  <si>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</si>
  <si>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</si>
  <si>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</si>
  <si>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</si>
  <si>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475248</t>
  </si>
  <si>
    <t>475259</t>
  </si>
  <si>
    <t>475260</t>
  </si>
  <si>
    <t>475252</t>
  </si>
  <si>
    <t>475247</t>
  </si>
  <si>
    <t>475249</t>
  </si>
  <si>
    <t>475250</t>
  </si>
  <si>
    <t>475262</t>
  </si>
  <si>
    <t>475251</t>
  </si>
  <si>
    <t>475257</t>
  </si>
  <si>
    <t>475254</t>
  </si>
  <si>
    <t>475258</t>
  </si>
  <si>
    <t>475261</t>
  </si>
  <si>
    <t>475255</t>
  </si>
  <si>
    <t>475256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</si>
  <si>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</si>
  <si>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</si>
  <si>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</si>
  <si>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</si>
  <si>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</si>
  <si>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</si>
  <si>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</si>
  <si>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</si>
  <si>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</si>
  <si>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</si>
  <si>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</si>
  <si>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</si>
  <si>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</si>
  <si>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</si>
  <si>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</si>
  <si>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</si>
  <si>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</si>
  <si>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</si>
  <si>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</si>
  <si>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</si>
  <si>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</si>
  <si>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</si>
  <si>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</si>
  <si>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</si>
  <si>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</si>
  <si>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</si>
  <si>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</si>
  <si>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</si>
  <si>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</si>
  <si>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</si>
  <si>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</si>
  <si>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</si>
  <si>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</si>
  <si>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</si>
  <si>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</si>
  <si>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</si>
  <si>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</si>
  <si>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</si>
  <si>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</si>
  <si>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</si>
  <si>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</si>
  <si>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</si>
  <si>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</si>
  <si>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</si>
  <si>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</si>
  <si>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</si>
  <si>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</si>
  <si>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</si>
  <si>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</si>
  <si>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</si>
  <si>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</si>
  <si>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</si>
  <si>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</si>
  <si>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r>
      <t>"</t>
    </r>
    <r>
      <rPr>
        <b/>
        <sz val="12"/>
        <color rgb="FF000000"/>
        <rFont val="Calibri"/>
        <family val="2"/>
        <scheme val="minor"/>
      </rPr>
      <t xml:space="preserve">En el periodo que se reporta no se generó información; por lo que se estará a lo dispuesto en el Acuerdo </t>
    </r>
    <r>
      <rPr>
        <b/>
        <u/>
        <sz val="12"/>
        <color rgb="FF000000"/>
        <rFont val="Calibri"/>
        <family val="2"/>
        <scheme val="minor"/>
      </rPr>
      <t>CTPAOT/AC/2026-05-1E</t>
    </r>
    <r>
      <rPr>
        <b/>
        <sz val="12"/>
        <color rgb="FF000000"/>
        <rFont val="Calibri"/>
        <family val="2"/>
        <scheme val="minor"/>
      </rPr>
      <t>, tomado durante la Primera Sesión Ordinaria del Comité de Transparencia del ejercicio 2026.</t>
    </r>
    <r>
      <rPr>
        <sz val="12"/>
        <color rgb="FF000000"/>
        <rFont val="Calibri"/>
        <family val="2"/>
        <scheme val="minor"/>
      </rPr>
      <t>"</t>
    </r>
  </si>
  <si>
    <t>https://paot.mx/cont_transparencia/art_121/2026/primer_trimestre/frac_XXXI/LIGA_DE_INEXISTENCIA.pdf</t>
  </si>
  <si>
    <t>Subprocuraduría de Asuntos Jurídicos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</si>
</sst>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u/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3" fillId="3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Alignment="1">
      <alignment wrapText="1"/>
    </xf>
    <xf numFmtId="0" fontId="3" fillId="5" borderId="1" xfId="2" applyFill="1" applyBorder="1" applyAlignment="1">
      <alignment horizontal="left" vertical="top" wrapText="1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wrapText="1"/>
    </xf>
    <xf numFmtId="0" fontId="4" fillId="0" borderId="1" xfId="0" applyFont="1" applyBorder="1" applyAlignment="1">
      <alignment horizontal="justify" vertical="center" wrapText="1"/>
    </xf>
    <xf numFmtId="0" fontId="7" fillId="0" borderId="1" xfId="1" applyBorder="1" applyAlignment="1">
      <alignment horizontal="justify" vertical="center" wrapText="1"/>
    </xf>
  </cellXfs>
  <cellStyles count="3">
    <cellStyle name="Hipervínculo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paot.mx/cont_transparencia/art_121/2026/primer_trimestre/frac_XXXI/LIGA_DE_INEXISTENCIA.pdf" TargetMode="External"/><Relationship Id="rId1" Type="http://schemas.openxmlformats.org/officeDocument/2006/relationships/hyperlink" Target="https://paot.mx/cont_transparencia/art_121/2026/primer_trimestre/frac_XXXI/LIGA_DE_INEXISTENCI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s="5" customFormat="1" ht="409.5" x14ac:dyDescent="0.25">
      <c r="A8" s="7">
        <v>2026</v>
      </c>
      <c r="B8" s="8">
        <v>46023</v>
      </c>
      <c r="C8" s="8">
        <v>46112</v>
      </c>
      <c r="D8" s="9" t="s">
        <v>82</v>
      </c>
      <c r="E8" s="9" t="s">
        <v>82</v>
      </c>
      <c r="F8" s="9" t="s">
        <v>82</v>
      </c>
      <c r="G8" s="9" t="s">
        <v>82</v>
      </c>
      <c r="H8" s="7" t="s">
        <v>81</v>
      </c>
      <c r="I8" s="9" t="s">
        <v>82</v>
      </c>
      <c r="J8" s="9" t="s">
        <v>82</v>
      </c>
      <c r="K8" s="10" t="s">
        <v>83</v>
      </c>
      <c r="L8" s="10" t="s">
        <v>83</v>
      </c>
      <c r="M8" s="6" t="s">
        <v>84</v>
      </c>
      <c r="N8" s="8">
        <v>46112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hyperlinks>
    <hyperlink ref="K8" r:id="rId1" tooltip="https://paot.mx/cont_transparencia/art_121/2026/primer_trimestre/frac_XXXI/LIGA_DE_INEXISTENCIA.pdf"/>
    <hyperlink ref="L8" r:id="rId2" tooltip="https://paot.mx/cont_transparencia/art_121/2026/primer_trimestre/frac_XXXI/LIGA_DE_INEXISTENCIA.pdf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Wendy Sarahi Reyna Cruz</cp:lastModifiedBy>
  <dcterms:created xsi:type="dcterms:W3CDTF">2026-04-30T20:50:31Z</dcterms:created>
  <dcterms:modified xsi:type="dcterms:W3CDTF">2026-05-06T16:00:37Z</dcterms:modified>
</cp:coreProperties>
</file>